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/>
  <c r="C11" a="1"/>
  <c r="C9"/>
  <c r="C29" l="1"/>
  <c r="D106"/>
  <c r="D98"/>
  <c r="D90"/>
  <c r="D82"/>
  <c r="D74"/>
  <c r="D66"/>
  <c r="D58"/>
  <c r="D50"/>
  <c r="D42"/>
  <c r="D34"/>
  <c r="D26"/>
  <c r="D18"/>
  <c r="C111"/>
  <c r="C103"/>
  <c r="C95"/>
  <c r="C87"/>
  <c r="C79"/>
  <c r="C71"/>
  <c r="C63"/>
  <c r="C55"/>
  <c r="C47"/>
  <c r="C39"/>
  <c r="C31"/>
  <c r="C23"/>
  <c r="C15"/>
  <c r="D109"/>
  <c r="D101"/>
  <c r="D93"/>
  <c r="D85"/>
  <c r="D77"/>
  <c r="D69"/>
  <c r="D61"/>
  <c r="D53"/>
  <c r="D45"/>
  <c r="D37"/>
  <c r="D29"/>
  <c r="D21"/>
  <c r="D13"/>
  <c r="C106"/>
  <c r="C98"/>
  <c r="C90"/>
  <c r="C82"/>
  <c r="C74"/>
  <c r="C66"/>
  <c r="C58"/>
  <c r="C50"/>
  <c r="C42"/>
  <c r="C34"/>
  <c r="C26"/>
  <c r="C18"/>
  <c r="D108"/>
  <c r="D100"/>
  <c r="D92"/>
  <c r="D84"/>
  <c r="D76"/>
  <c r="D68"/>
  <c r="D60"/>
  <c r="D52"/>
  <c r="D44"/>
  <c r="D36"/>
  <c r="D28"/>
  <c r="D20"/>
  <c r="D12"/>
  <c r="C105"/>
  <c r="C97"/>
  <c r="C89"/>
  <c r="C81"/>
  <c r="C73"/>
  <c r="C65"/>
  <c r="C57"/>
  <c r="C49"/>
  <c r="C41"/>
  <c r="C33"/>
  <c r="C25"/>
  <c r="C17"/>
  <c r="D111"/>
  <c r="D103"/>
  <c r="D87"/>
  <c r="D79"/>
  <c r="D71"/>
  <c r="D63"/>
  <c r="D55"/>
  <c r="D47"/>
  <c r="D39"/>
  <c r="D31"/>
  <c r="D23"/>
  <c r="D15"/>
  <c r="C108"/>
  <c r="C100"/>
  <c r="C92"/>
  <c r="C84"/>
  <c r="C76"/>
  <c r="C68"/>
  <c r="C60"/>
  <c r="C52"/>
  <c r="C44"/>
  <c r="C36"/>
  <c r="C28"/>
  <c r="C20"/>
  <c r="C12"/>
  <c r="D95"/>
  <c r="D110"/>
  <c r="D102"/>
  <c r="D94"/>
  <c r="D86"/>
  <c r="D78"/>
  <c r="D70"/>
  <c r="D62"/>
  <c r="D54"/>
  <c r="D46"/>
  <c r="D38"/>
  <c r="D30"/>
  <c r="D22"/>
  <c r="D14"/>
  <c r="C107"/>
  <c r="C99"/>
  <c r="C91"/>
  <c r="C83"/>
  <c r="C75"/>
  <c r="C67"/>
  <c r="C59"/>
  <c r="C51"/>
  <c r="C43"/>
  <c r="C35"/>
  <c r="C27"/>
  <c r="C19"/>
  <c r="C11"/>
  <c r="D105"/>
  <c r="D97"/>
  <c r="D89"/>
  <c r="D81"/>
  <c r="D73"/>
  <c r="D65"/>
  <c r="D57"/>
  <c r="D49"/>
  <c r="D41"/>
  <c r="D33"/>
  <c r="D25"/>
  <c r="D17"/>
  <c r="C110"/>
  <c r="C102"/>
  <c r="C94"/>
  <c r="C86"/>
  <c r="C78"/>
  <c r="C70"/>
  <c r="C62"/>
  <c r="C54"/>
  <c r="C46"/>
  <c r="C38"/>
  <c r="C30"/>
  <c r="C22"/>
  <c r="C14"/>
  <c r="D104"/>
  <c r="D96"/>
  <c r="D88"/>
  <c r="D80"/>
  <c r="D72"/>
  <c r="D64"/>
  <c r="D56"/>
  <c r="D48"/>
  <c r="D40"/>
  <c r="D32"/>
  <c r="D24"/>
  <c r="D16"/>
  <c r="C109"/>
  <c r="C101"/>
  <c r="C93"/>
  <c r="C85"/>
  <c r="C77"/>
  <c r="C69"/>
  <c r="C61"/>
  <c r="C53"/>
  <c r="C45"/>
  <c r="C37"/>
  <c r="C21"/>
  <c r="C13"/>
  <c r="D107"/>
  <c r="D99"/>
  <c r="D91"/>
  <c r="D83"/>
  <c r="D75"/>
  <c r="D67"/>
  <c r="D59"/>
  <c r="D51"/>
  <c r="D43"/>
  <c r="D35"/>
  <c r="D27"/>
  <c r="D19"/>
  <c r="D11"/>
  <c r="C104"/>
  <c r="C96"/>
  <c r="C88"/>
  <c r="C80"/>
  <c r="C72"/>
  <c r="C64"/>
  <c r="C56"/>
  <c r="C48"/>
  <c r="C40"/>
  <c r="C32"/>
  <c r="C24"/>
  <c r="C16"/>
</calcChain>
</file>

<file path=xl/sharedStrings.xml><?xml version="1.0" encoding="utf-8"?>
<sst xmlns="http://schemas.openxmlformats.org/spreadsheetml/2006/main" count="3" uniqueCount="3">
  <si>
    <t>[x' y']#</t>
  </si>
  <si>
    <t>y = acos(x)</t>
  </si>
  <si>
    <t>x = -1:0.02:1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</si>
</sst>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2" xfId="0" applyFont="1" applyFill="1" applyBorder="1" applyAlignment="1">
      <alignment horizontal="left"/>
    </xf>
    <xf numFmtId="0" fontId="1" fillId="0" borderId="0" xfId="0" applyFont="1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Sheet1!$C$11:$C$111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xVal>
          <c:yVal>
            <c:numRef>
              <c:f>Sheet1!$D$11:$D$111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yVal>
          <c:smooth val="1"/>
        </c:ser>
        <c:axId val="71814528"/>
        <c:axId val="118125696"/>
      </c:scatterChart>
      <c:valAx>
        <c:axId val="71814528"/>
        <c:scaling>
          <c:orientation val="minMax"/>
          <c:max val="1"/>
          <c:min val="-1"/>
        </c:scaling>
        <c:axPos val="b"/>
        <c:numFmt formatCode="General" sourceLinked="0"/>
        <c:tickLblPos val="nextTo"/>
        <c:crossAx val="118125696"/>
        <c:crosses val="autoZero"/>
        <c:crossBetween val="midCat"/>
      </c:valAx>
      <c:valAx>
        <c:axId val="118125696"/>
        <c:scaling>
          <c:orientation val="minMax"/>
        </c:scaling>
        <c:axPos val="l"/>
        <c:numFmt formatCode="General" sourceLinked="0"/>
        <c:tickLblPos val="nextTo"/>
        <c:crossAx val="71814528"/>
        <c:crosses val="autoZero"/>
        <c:crossBetween val="midCat"/>
      </c:valAx>
    </c:plotArea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586317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327025</xdr:colOff>
      <xdr:row>9</xdr:row>
      <xdr:rowOff>484717</xdr:rowOff>
    </xdr:from>
    <xdr:to>
      <xdr:col>12</xdr:col>
      <xdr:colOff>9525</xdr:colOff>
      <xdr:row>25</xdr:row>
      <xdr:rowOff>183092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111"/>
  <sheetViews>
    <sheetView showGridLines="0" tabSelected="1" topLeftCell="A4" zoomScaleNormal="100" workbookViewId="0">
      <selection activeCell="M24" sqref="M24"/>
    </sheetView>
  </sheetViews>
  <sheetFormatPr baseColWidth="10" defaultColWidth="9.140625" defaultRowHeight="15"/>
  <cols>
    <col min="1" max="1" width="2.85546875" customWidth="1"/>
    <col min="2" max="2" width="15.7109375" customWidth="1"/>
    <col min="3" max="4" width="14.42578125" customWidth="1"/>
  </cols>
  <sheetData>
    <row r="9" spans="2:4">
      <c r="B9" s="1" t="s">
        <v>2</v>
      </c>
      <c r="C9" s="12" t="e">
        <f ca="1">m(B9)</f>
        <v>#NAME?</v>
      </c>
      <c r="D9" s="2"/>
    </row>
    <row r="10" spans="2:4">
      <c r="B10" s="3" t="s">
        <v>1</v>
      </c>
      <c r="C10" s="13" t="e">
        <f ca="1">m(B10)</f>
        <v>#NAME?</v>
      </c>
      <c r="D10" s="2"/>
    </row>
    <row r="11" spans="2:4">
      <c r="B11" s="3" t="s">
        <v>0</v>
      </c>
      <c r="C11" s="6" t="e">
        <f t="array" aca="1" ref="C11:D111" ca="1">m(B11)</f>
        <v>#NAME?</v>
      </c>
      <c r="D11" s="7" t="e">
        <f ca="1"/>
        <v>#NAME?</v>
      </c>
    </row>
    <row r="12" spans="2:4">
      <c r="B12" s="4"/>
      <c r="C12" s="8" t="e">
        <f ca="1"/>
        <v>#NAME?</v>
      </c>
      <c r="D12" s="9" t="e">
        <f ca="1"/>
        <v>#NAME?</v>
      </c>
    </row>
    <row r="13" spans="2:4">
      <c r="B13" s="4"/>
      <c r="C13" s="8" t="e">
        <f ca="1"/>
        <v>#NAME?</v>
      </c>
      <c r="D13" s="9" t="e">
        <f ca="1"/>
        <v>#NAME?</v>
      </c>
    </row>
    <row r="14" spans="2:4">
      <c r="B14" s="4"/>
      <c r="C14" s="8" t="e">
        <f ca="1"/>
        <v>#NAME?</v>
      </c>
      <c r="D14" s="9" t="e">
        <f ca="1"/>
        <v>#NAME?</v>
      </c>
    </row>
    <row r="15" spans="2:4">
      <c r="B15" s="4"/>
      <c r="C15" s="8" t="e">
        <f ca="1"/>
        <v>#NAME?</v>
      </c>
      <c r="D15" s="9" t="e">
        <f ca="1"/>
        <v>#NAME?</v>
      </c>
    </row>
    <row r="16" spans="2:4">
      <c r="B16" s="4"/>
      <c r="C16" s="8" t="e">
        <f ca="1"/>
        <v>#NAME?</v>
      </c>
      <c r="D16" s="9" t="e">
        <f ca="1"/>
        <v>#NAME?</v>
      </c>
    </row>
    <row r="17" spans="2:4">
      <c r="B17" s="4"/>
      <c r="C17" s="8" t="e">
        <f ca="1"/>
        <v>#NAME?</v>
      </c>
      <c r="D17" s="9" t="e">
        <f ca="1"/>
        <v>#NAME?</v>
      </c>
    </row>
    <row r="18" spans="2:4">
      <c r="B18" s="4"/>
      <c r="C18" s="8" t="e">
        <f ca="1"/>
        <v>#NAME?</v>
      </c>
      <c r="D18" s="9" t="e">
        <f ca="1"/>
        <v>#NAME?</v>
      </c>
    </row>
    <row r="19" spans="2:4">
      <c r="B19" s="4"/>
      <c r="C19" s="8" t="e">
        <f ca="1"/>
        <v>#NAME?</v>
      </c>
      <c r="D19" s="9" t="e">
        <f ca="1"/>
        <v>#NAME?</v>
      </c>
    </row>
    <row r="20" spans="2:4">
      <c r="B20" s="4"/>
      <c r="C20" s="8" t="e">
        <f ca="1"/>
        <v>#NAME?</v>
      </c>
      <c r="D20" s="9" t="e">
        <f ca="1"/>
        <v>#NAME?</v>
      </c>
    </row>
    <row r="21" spans="2:4">
      <c r="B21" s="4"/>
      <c r="C21" s="8" t="e">
        <f ca="1"/>
        <v>#NAME?</v>
      </c>
      <c r="D21" s="9" t="e">
        <f ca="1"/>
        <v>#NAME?</v>
      </c>
    </row>
    <row r="22" spans="2:4">
      <c r="B22" s="4"/>
      <c r="C22" s="8" t="e">
        <f ca="1"/>
        <v>#NAME?</v>
      </c>
      <c r="D22" s="9" t="e">
        <f ca="1"/>
        <v>#NAME?</v>
      </c>
    </row>
    <row r="23" spans="2:4">
      <c r="B23" s="4"/>
      <c r="C23" s="8" t="e">
        <f ca="1"/>
        <v>#NAME?</v>
      </c>
      <c r="D23" s="9" t="e">
        <f ca="1"/>
        <v>#NAME?</v>
      </c>
    </row>
    <row r="24" spans="2:4">
      <c r="B24" s="4"/>
      <c r="C24" s="8" t="e">
        <f ca="1"/>
        <v>#NAME?</v>
      </c>
      <c r="D24" s="9" t="e">
        <f ca="1"/>
        <v>#NAME?</v>
      </c>
    </row>
    <row r="25" spans="2:4">
      <c r="B25" s="4"/>
      <c r="C25" s="8" t="e">
        <f ca="1"/>
        <v>#NAME?</v>
      </c>
      <c r="D25" s="9" t="e">
        <f ca="1"/>
        <v>#NAME?</v>
      </c>
    </row>
    <row r="26" spans="2:4">
      <c r="B26" s="4"/>
      <c r="C26" s="8" t="e">
        <f ca="1"/>
        <v>#NAME?</v>
      </c>
      <c r="D26" s="9" t="e">
        <f ca="1"/>
        <v>#NAME?</v>
      </c>
    </row>
    <row r="27" spans="2:4">
      <c r="B27" s="4"/>
      <c r="C27" s="8" t="e">
        <f ca="1"/>
        <v>#NAME?</v>
      </c>
      <c r="D27" s="9" t="e">
        <f ca="1"/>
        <v>#NAME?</v>
      </c>
    </row>
    <row r="28" spans="2:4">
      <c r="B28" s="4"/>
      <c r="C28" s="8" t="e">
        <f ca="1"/>
        <v>#NAME?</v>
      </c>
      <c r="D28" s="9" t="e">
        <f ca="1"/>
        <v>#NAME?</v>
      </c>
    </row>
    <row r="29" spans="2:4">
      <c r="B29" s="4"/>
      <c r="C29" s="8" t="e">
        <f ca="1"/>
        <v>#NAME?</v>
      </c>
      <c r="D29" s="9" t="e">
        <f ca="1"/>
        <v>#NAME?</v>
      </c>
    </row>
    <row r="30" spans="2:4">
      <c r="B30" s="4"/>
      <c r="C30" s="8" t="e">
        <f ca="1"/>
        <v>#NAME?</v>
      </c>
      <c r="D30" s="9" t="e">
        <f ca="1"/>
        <v>#NAME?</v>
      </c>
    </row>
    <row r="31" spans="2:4">
      <c r="B31" s="4"/>
      <c r="C31" s="8" t="e">
        <f ca="1"/>
        <v>#NAME?</v>
      </c>
      <c r="D31" s="9" t="e">
        <f ca="1"/>
        <v>#NAME?</v>
      </c>
    </row>
    <row r="32" spans="2:4">
      <c r="B32" s="4"/>
      <c r="C32" s="8" t="e">
        <f ca="1"/>
        <v>#NAME?</v>
      </c>
      <c r="D32" s="9" t="e">
        <f ca="1"/>
        <v>#NAME?</v>
      </c>
    </row>
    <row r="33" spans="2:4">
      <c r="B33" s="4"/>
      <c r="C33" s="8" t="e">
        <f ca="1"/>
        <v>#NAME?</v>
      </c>
      <c r="D33" s="9" t="e">
        <f ca="1"/>
        <v>#NAME?</v>
      </c>
    </row>
    <row r="34" spans="2:4">
      <c r="B34" s="4"/>
      <c r="C34" s="8" t="e">
        <f ca="1"/>
        <v>#NAME?</v>
      </c>
      <c r="D34" s="9" t="e">
        <f ca="1"/>
        <v>#NAME?</v>
      </c>
    </row>
    <row r="35" spans="2:4">
      <c r="B35" s="4"/>
      <c r="C35" s="8" t="e">
        <f ca="1"/>
        <v>#NAME?</v>
      </c>
      <c r="D35" s="9" t="e">
        <f ca="1"/>
        <v>#NAME?</v>
      </c>
    </row>
    <row r="36" spans="2:4">
      <c r="B36" s="4"/>
      <c r="C36" s="8" t="e">
        <f ca="1"/>
        <v>#NAME?</v>
      </c>
      <c r="D36" s="9" t="e">
        <f ca="1"/>
        <v>#NAME?</v>
      </c>
    </row>
    <row r="37" spans="2:4">
      <c r="B37" s="4"/>
      <c r="C37" s="8" t="e">
        <f ca="1"/>
        <v>#NAME?</v>
      </c>
      <c r="D37" s="9" t="e">
        <f ca="1"/>
        <v>#NAME?</v>
      </c>
    </row>
    <row r="38" spans="2:4">
      <c r="B38" s="4"/>
      <c r="C38" s="8" t="e">
        <f ca="1"/>
        <v>#NAME?</v>
      </c>
      <c r="D38" s="9" t="e">
        <f ca="1"/>
        <v>#NAME?</v>
      </c>
    </row>
    <row r="39" spans="2:4">
      <c r="B39" s="4"/>
      <c r="C39" s="8" t="e">
        <f ca="1"/>
        <v>#NAME?</v>
      </c>
      <c r="D39" s="9" t="e">
        <f ca="1"/>
        <v>#NAME?</v>
      </c>
    </row>
    <row r="40" spans="2:4">
      <c r="B40" s="4"/>
      <c r="C40" s="8" t="e">
        <f ca="1"/>
        <v>#NAME?</v>
      </c>
      <c r="D40" s="9" t="e">
        <f ca="1"/>
        <v>#NAME?</v>
      </c>
    </row>
    <row r="41" spans="2:4">
      <c r="B41" s="4"/>
      <c r="C41" s="8" t="e">
        <f ca="1"/>
        <v>#NAME?</v>
      </c>
      <c r="D41" s="9" t="e">
        <f ca="1"/>
        <v>#NAME?</v>
      </c>
    </row>
    <row r="42" spans="2:4">
      <c r="B42" s="4"/>
      <c r="C42" s="8" t="e">
        <f ca="1"/>
        <v>#NAME?</v>
      </c>
      <c r="D42" s="9" t="e">
        <f ca="1"/>
        <v>#NAME?</v>
      </c>
    </row>
    <row r="43" spans="2:4">
      <c r="B43" s="4"/>
      <c r="C43" s="8" t="e">
        <f ca="1"/>
        <v>#NAME?</v>
      </c>
      <c r="D43" s="9" t="e">
        <f ca="1"/>
        <v>#NAME?</v>
      </c>
    </row>
    <row r="44" spans="2:4">
      <c r="B44" s="4"/>
      <c r="C44" s="8" t="e">
        <f ca="1"/>
        <v>#NAME?</v>
      </c>
      <c r="D44" s="9" t="e">
        <f ca="1"/>
        <v>#NAME?</v>
      </c>
    </row>
    <row r="45" spans="2:4">
      <c r="B45" s="4"/>
      <c r="C45" s="8" t="e">
        <f ca="1"/>
        <v>#NAME?</v>
      </c>
      <c r="D45" s="9" t="e">
        <f ca="1"/>
        <v>#NAME?</v>
      </c>
    </row>
    <row r="46" spans="2:4">
      <c r="B46" s="4"/>
      <c r="C46" s="8" t="e">
        <f ca="1"/>
        <v>#NAME?</v>
      </c>
      <c r="D46" s="9" t="e">
        <f ca="1"/>
        <v>#NAME?</v>
      </c>
    </row>
    <row r="47" spans="2:4">
      <c r="B47" s="4"/>
      <c r="C47" s="8" t="e">
        <f ca="1"/>
        <v>#NAME?</v>
      </c>
      <c r="D47" s="9" t="e">
        <f ca="1"/>
        <v>#NAME?</v>
      </c>
    </row>
    <row r="48" spans="2:4">
      <c r="B48" s="4"/>
      <c r="C48" s="8" t="e">
        <f ca="1"/>
        <v>#NAME?</v>
      </c>
      <c r="D48" s="9" t="e">
        <f ca="1"/>
        <v>#NAME?</v>
      </c>
    </row>
    <row r="49" spans="2:4">
      <c r="B49" s="4"/>
      <c r="C49" s="8" t="e">
        <f ca="1"/>
        <v>#NAME?</v>
      </c>
      <c r="D49" s="9" t="e">
        <f ca="1"/>
        <v>#NAME?</v>
      </c>
    </row>
    <row r="50" spans="2:4">
      <c r="B50" s="4"/>
      <c r="C50" s="8" t="e">
        <f ca="1"/>
        <v>#NAME?</v>
      </c>
      <c r="D50" s="9" t="e">
        <f ca="1"/>
        <v>#NAME?</v>
      </c>
    </row>
    <row r="51" spans="2:4">
      <c r="B51" s="4"/>
      <c r="C51" s="8" t="e">
        <f ca="1"/>
        <v>#NAME?</v>
      </c>
      <c r="D51" s="9" t="e">
        <f ca="1"/>
        <v>#NAME?</v>
      </c>
    </row>
    <row r="52" spans="2:4">
      <c r="B52" s="4"/>
      <c r="C52" s="8" t="e">
        <f ca="1"/>
        <v>#NAME?</v>
      </c>
      <c r="D52" s="9" t="e">
        <f ca="1"/>
        <v>#NAME?</v>
      </c>
    </row>
    <row r="53" spans="2:4">
      <c r="B53" s="4"/>
      <c r="C53" s="8" t="e">
        <f ca="1"/>
        <v>#NAME?</v>
      </c>
      <c r="D53" s="9" t="e">
        <f ca="1"/>
        <v>#NAME?</v>
      </c>
    </row>
    <row r="54" spans="2:4">
      <c r="B54" s="4"/>
      <c r="C54" s="8" t="e">
        <f ca="1"/>
        <v>#NAME?</v>
      </c>
      <c r="D54" s="9" t="e">
        <f ca="1"/>
        <v>#NAME?</v>
      </c>
    </row>
    <row r="55" spans="2:4">
      <c r="B55" s="4"/>
      <c r="C55" s="8" t="e">
        <f ca="1"/>
        <v>#NAME?</v>
      </c>
      <c r="D55" s="9" t="e">
        <f ca="1"/>
        <v>#NAME?</v>
      </c>
    </row>
    <row r="56" spans="2:4">
      <c r="B56" s="4"/>
      <c r="C56" s="8" t="e">
        <f ca="1"/>
        <v>#NAME?</v>
      </c>
      <c r="D56" s="9" t="e">
        <f ca="1"/>
        <v>#NAME?</v>
      </c>
    </row>
    <row r="57" spans="2:4">
      <c r="B57" s="4"/>
      <c r="C57" s="8" t="e">
        <f ca="1"/>
        <v>#NAME?</v>
      </c>
      <c r="D57" s="9" t="e">
        <f ca="1"/>
        <v>#NAME?</v>
      </c>
    </row>
    <row r="58" spans="2:4">
      <c r="B58" s="4"/>
      <c r="C58" s="8" t="e">
        <f ca="1"/>
        <v>#NAME?</v>
      </c>
      <c r="D58" s="9" t="e">
        <f ca="1"/>
        <v>#NAME?</v>
      </c>
    </row>
    <row r="59" spans="2:4">
      <c r="B59" s="4"/>
      <c r="C59" s="8" t="e">
        <f ca="1"/>
        <v>#NAME?</v>
      </c>
      <c r="D59" s="9" t="e">
        <f ca="1"/>
        <v>#NAME?</v>
      </c>
    </row>
    <row r="60" spans="2:4">
      <c r="B60" s="4"/>
      <c r="C60" s="8" t="e">
        <f ca="1"/>
        <v>#NAME?</v>
      </c>
      <c r="D60" s="9" t="e">
        <f ca="1"/>
        <v>#NAME?</v>
      </c>
    </row>
    <row r="61" spans="2:4">
      <c r="B61" s="4"/>
      <c r="C61" s="8" t="e">
        <f ca="1"/>
        <v>#NAME?</v>
      </c>
      <c r="D61" s="9" t="e">
        <f ca="1"/>
        <v>#NAME?</v>
      </c>
    </row>
    <row r="62" spans="2:4">
      <c r="B62" s="4"/>
      <c r="C62" s="8" t="e">
        <f ca="1"/>
        <v>#NAME?</v>
      </c>
      <c r="D62" s="9" t="e">
        <f ca="1"/>
        <v>#NAME?</v>
      </c>
    </row>
    <row r="63" spans="2:4">
      <c r="B63" s="4"/>
      <c r="C63" s="8" t="e">
        <f ca="1"/>
        <v>#NAME?</v>
      </c>
      <c r="D63" s="9" t="e">
        <f ca="1"/>
        <v>#NAME?</v>
      </c>
    </row>
    <row r="64" spans="2:4">
      <c r="B64" s="4"/>
      <c r="C64" s="8" t="e">
        <f ca="1"/>
        <v>#NAME?</v>
      </c>
      <c r="D64" s="9" t="e">
        <f ca="1"/>
        <v>#NAME?</v>
      </c>
    </row>
    <row r="65" spans="2:4">
      <c r="B65" s="4"/>
      <c r="C65" s="8" t="e">
        <f ca="1"/>
        <v>#NAME?</v>
      </c>
      <c r="D65" s="9" t="e">
        <f ca="1"/>
        <v>#NAME?</v>
      </c>
    </row>
    <row r="66" spans="2:4">
      <c r="B66" s="4"/>
      <c r="C66" s="8" t="e">
        <f ca="1"/>
        <v>#NAME?</v>
      </c>
      <c r="D66" s="9" t="e">
        <f ca="1"/>
        <v>#NAME?</v>
      </c>
    </row>
    <row r="67" spans="2:4">
      <c r="B67" s="4"/>
      <c r="C67" s="8" t="e">
        <f ca="1"/>
        <v>#NAME?</v>
      </c>
      <c r="D67" s="9" t="e">
        <f ca="1"/>
        <v>#NAME?</v>
      </c>
    </row>
    <row r="68" spans="2:4">
      <c r="B68" s="4"/>
      <c r="C68" s="8" t="e">
        <f ca="1"/>
        <v>#NAME?</v>
      </c>
      <c r="D68" s="9" t="e">
        <f ca="1"/>
        <v>#NAME?</v>
      </c>
    </row>
    <row r="69" spans="2:4">
      <c r="B69" s="4"/>
      <c r="C69" s="8" t="e">
        <f ca="1"/>
        <v>#NAME?</v>
      </c>
      <c r="D69" s="9" t="e">
        <f ca="1"/>
        <v>#NAME?</v>
      </c>
    </row>
    <row r="70" spans="2:4">
      <c r="B70" s="4"/>
      <c r="C70" s="8" t="e">
        <f ca="1"/>
        <v>#NAME?</v>
      </c>
      <c r="D70" s="9" t="e">
        <f ca="1"/>
        <v>#NAME?</v>
      </c>
    </row>
    <row r="71" spans="2:4">
      <c r="B71" s="4"/>
      <c r="C71" s="8" t="e">
        <f ca="1"/>
        <v>#NAME?</v>
      </c>
      <c r="D71" s="9" t="e">
        <f ca="1"/>
        <v>#NAME?</v>
      </c>
    </row>
    <row r="72" spans="2:4">
      <c r="B72" s="4"/>
      <c r="C72" s="8" t="e">
        <f ca="1"/>
        <v>#NAME?</v>
      </c>
      <c r="D72" s="9" t="e">
        <f ca="1"/>
        <v>#NAME?</v>
      </c>
    </row>
    <row r="73" spans="2:4">
      <c r="B73" s="4"/>
      <c r="C73" s="8" t="e">
        <f ca="1"/>
        <v>#NAME?</v>
      </c>
      <c r="D73" s="9" t="e">
        <f ca="1"/>
        <v>#NAME?</v>
      </c>
    </row>
    <row r="74" spans="2:4">
      <c r="B74" s="4"/>
      <c r="C74" s="8" t="e">
        <f ca="1"/>
        <v>#NAME?</v>
      </c>
      <c r="D74" s="9" t="e">
        <f ca="1"/>
        <v>#NAME?</v>
      </c>
    </row>
    <row r="75" spans="2:4">
      <c r="B75" s="4"/>
      <c r="C75" s="8" t="e">
        <f ca="1"/>
        <v>#NAME?</v>
      </c>
      <c r="D75" s="9" t="e">
        <f ca="1"/>
        <v>#NAME?</v>
      </c>
    </row>
    <row r="76" spans="2:4">
      <c r="B76" s="4"/>
      <c r="C76" s="8" t="e">
        <f ca="1"/>
        <v>#NAME?</v>
      </c>
      <c r="D76" s="9" t="e">
        <f ca="1"/>
        <v>#NAME?</v>
      </c>
    </row>
    <row r="77" spans="2:4">
      <c r="B77" s="4"/>
      <c r="C77" s="8" t="e">
        <f ca="1"/>
        <v>#NAME?</v>
      </c>
      <c r="D77" s="9" t="e">
        <f ca="1"/>
        <v>#NAME?</v>
      </c>
    </row>
    <row r="78" spans="2:4">
      <c r="B78" s="4"/>
      <c r="C78" s="8" t="e">
        <f ca="1"/>
        <v>#NAME?</v>
      </c>
      <c r="D78" s="9" t="e">
        <f ca="1"/>
        <v>#NAME?</v>
      </c>
    </row>
    <row r="79" spans="2:4">
      <c r="B79" s="4"/>
      <c r="C79" s="8" t="e">
        <f ca="1"/>
        <v>#NAME?</v>
      </c>
      <c r="D79" s="9" t="e">
        <f ca="1"/>
        <v>#NAME?</v>
      </c>
    </row>
    <row r="80" spans="2:4">
      <c r="B80" s="4"/>
      <c r="C80" s="8" t="e">
        <f ca="1"/>
        <v>#NAME?</v>
      </c>
      <c r="D80" s="9" t="e">
        <f ca="1"/>
        <v>#NAME?</v>
      </c>
    </row>
    <row r="81" spans="2:4">
      <c r="B81" s="4"/>
      <c r="C81" s="8" t="e">
        <f ca="1"/>
        <v>#NAME?</v>
      </c>
      <c r="D81" s="9" t="e">
        <f ca="1"/>
        <v>#NAME?</v>
      </c>
    </row>
    <row r="82" spans="2:4">
      <c r="B82" s="4"/>
      <c r="C82" s="8" t="e">
        <f ca="1"/>
        <v>#NAME?</v>
      </c>
      <c r="D82" s="9" t="e">
        <f ca="1"/>
        <v>#NAME?</v>
      </c>
    </row>
    <row r="83" spans="2:4">
      <c r="B83" s="4"/>
      <c r="C83" s="8" t="e">
        <f ca="1"/>
        <v>#NAME?</v>
      </c>
      <c r="D83" s="9" t="e">
        <f ca="1"/>
        <v>#NAME?</v>
      </c>
    </row>
    <row r="84" spans="2:4">
      <c r="B84" s="4"/>
      <c r="C84" s="8" t="e">
        <f ca="1"/>
        <v>#NAME?</v>
      </c>
      <c r="D84" s="9" t="e">
        <f ca="1"/>
        <v>#NAME?</v>
      </c>
    </row>
    <row r="85" spans="2:4">
      <c r="B85" s="4"/>
      <c r="C85" s="8" t="e">
        <f ca="1"/>
        <v>#NAME?</v>
      </c>
      <c r="D85" s="9" t="e">
        <f ca="1"/>
        <v>#NAME?</v>
      </c>
    </row>
    <row r="86" spans="2:4">
      <c r="B86" s="4"/>
      <c r="C86" s="8" t="e">
        <f ca="1"/>
        <v>#NAME?</v>
      </c>
      <c r="D86" s="9" t="e">
        <f ca="1"/>
        <v>#NAME?</v>
      </c>
    </row>
    <row r="87" spans="2:4">
      <c r="B87" s="4"/>
      <c r="C87" s="8" t="e">
        <f ca="1"/>
        <v>#NAME?</v>
      </c>
      <c r="D87" s="9" t="e">
        <f ca="1"/>
        <v>#NAME?</v>
      </c>
    </row>
    <row r="88" spans="2:4">
      <c r="B88" s="4"/>
      <c r="C88" s="8" t="e">
        <f ca="1"/>
        <v>#NAME?</v>
      </c>
      <c r="D88" s="9" t="e">
        <f ca="1"/>
        <v>#NAME?</v>
      </c>
    </row>
    <row r="89" spans="2:4">
      <c r="B89" s="4"/>
      <c r="C89" s="8" t="e">
        <f ca="1"/>
        <v>#NAME?</v>
      </c>
      <c r="D89" s="9" t="e">
        <f ca="1"/>
        <v>#NAME?</v>
      </c>
    </row>
    <row r="90" spans="2:4">
      <c r="B90" s="4"/>
      <c r="C90" s="8" t="e">
        <f ca="1"/>
        <v>#NAME?</v>
      </c>
      <c r="D90" s="9" t="e">
        <f ca="1"/>
        <v>#NAME?</v>
      </c>
    </row>
    <row r="91" spans="2:4">
      <c r="B91" s="4"/>
      <c r="C91" s="8" t="e">
        <f ca="1"/>
        <v>#NAME?</v>
      </c>
      <c r="D91" s="9" t="e">
        <f ca="1"/>
        <v>#NAME?</v>
      </c>
    </row>
    <row r="92" spans="2:4">
      <c r="B92" s="4"/>
      <c r="C92" s="8" t="e">
        <f ca="1"/>
        <v>#NAME?</v>
      </c>
      <c r="D92" s="9" t="e">
        <f ca="1"/>
        <v>#NAME?</v>
      </c>
    </row>
    <row r="93" spans="2:4">
      <c r="B93" s="4"/>
      <c r="C93" s="8" t="e">
        <f ca="1"/>
        <v>#NAME?</v>
      </c>
      <c r="D93" s="9" t="e">
        <f ca="1"/>
        <v>#NAME?</v>
      </c>
    </row>
    <row r="94" spans="2:4">
      <c r="B94" s="4"/>
      <c r="C94" s="8" t="e">
        <f ca="1"/>
        <v>#NAME?</v>
      </c>
      <c r="D94" s="9" t="e">
        <f ca="1"/>
        <v>#NAME?</v>
      </c>
    </row>
    <row r="95" spans="2:4">
      <c r="B95" s="4"/>
      <c r="C95" s="8" t="e">
        <f ca="1"/>
        <v>#NAME?</v>
      </c>
      <c r="D95" s="9" t="e">
        <f ca="1"/>
        <v>#NAME?</v>
      </c>
    </row>
    <row r="96" spans="2:4">
      <c r="B96" s="4"/>
      <c r="C96" s="8" t="e">
        <f ca="1"/>
        <v>#NAME?</v>
      </c>
      <c r="D96" s="9" t="e">
        <f ca="1"/>
        <v>#NAME?</v>
      </c>
    </row>
    <row r="97" spans="2:4">
      <c r="B97" s="4"/>
      <c r="C97" s="8" t="e">
        <f ca="1"/>
        <v>#NAME?</v>
      </c>
      <c r="D97" s="9" t="e">
        <f ca="1"/>
        <v>#NAME?</v>
      </c>
    </row>
    <row r="98" spans="2:4">
      <c r="B98" s="4"/>
      <c r="C98" s="8" t="e">
        <f ca="1"/>
        <v>#NAME?</v>
      </c>
      <c r="D98" s="9" t="e">
        <f ca="1"/>
        <v>#NAME?</v>
      </c>
    </row>
    <row r="99" spans="2:4">
      <c r="B99" s="4"/>
      <c r="C99" s="8" t="e">
        <f ca="1"/>
        <v>#NAME?</v>
      </c>
      <c r="D99" s="9" t="e">
        <f ca="1"/>
        <v>#NAME?</v>
      </c>
    </row>
    <row r="100" spans="2:4">
      <c r="B100" s="4"/>
      <c r="C100" s="8" t="e">
        <f ca="1"/>
        <v>#NAME?</v>
      </c>
      <c r="D100" s="9" t="e">
        <f ca="1"/>
        <v>#NAME?</v>
      </c>
    </row>
    <row r="101" spans="2:4">
      <c r="B101" s="4"/>
      <c r="C101" s="8" t="e">
        <f ca="1"/>
        <v>#NAME?</v>
      </c>
      <c r="D101" s="9" t="e">
        <f ca="1"/>
        <v>#NAME?</v>
      </c>
    </row>
    <row r="102" spans="2:4">
      <c r="B102" s="4"/>
      <c r="C102" s="8" t="e">
        <f ca="1"/>
        <v>#NAME?</v>
      </c>
      <c r="D102" s="9" t="e">
        <f ca="1"/>
        <v>#NAME?</v>
      </c>
    </row>
    <row r="103" spans="2:4">
      <c r="B103" s="4"/>
      <c r="C103" s="8" t="e">
        <f ca="1"/>
        <v>#NAME?</v>
      </c>
      <c r="D103" s="9" t="e">
        <f ca="1"/>
        <v>#NAME?</v>
      </c>
    </row>
    <row r="104" spans="2:4">
      <c r="B104" s="4"/>
      <c r="C104" s="8" t="e">
        <f ca="1"/>
        <v>#NAME?</v>
      </c>
      <c r="D104" s="9" t="e">
        <f ca="1"/>
        <v>#NAME?</v>
      </c>
    </row>
    <row r="105" spans="2:4">
      <c r="B105" s="4"/>
      <c r="C105" s="8" t="e">
        <f ca="1"/>
        <v>#NAME?</v>
      </c>
      <c r="D105" s="9" t="e">
        <f ca="1"/>
        <v>#NAME?</v>
      </c>
    </row>
    <row r="106" spans="2:4">
      <c r="B106" s="4"/>
      <c r="C106" s="8" t="e">
        <f ca="1"/>
        <v>#NAME?</v>
      </c>
      <c r="D106" s="9" t="e">
        <f ca="1"/>
        <v>#NAME?</v>
      </c>
    </row>
    <row r="107" spans="2:4">
      <c r="B107" s="4"/>
      <c r="C107" s="8" t="e">
        <f ca="1"/>
        <v>#NAME?</v>
      </c>
      <c r="D107" s="9" t="e">
        <f ca="1"/>
        <v>#NAME?</v>
      </c>
    </row>
    <row r="108" spans="2:4">
      <c r="B108" s="4"/>
      <c r="C108" s="8" t="e">
        <f ca="1"/>
        <v>#NAME?</v>
      </c>
      <c r="D108" s="9" t="e">
        <f ca="1"/>
        <v>#NAME?</v>
      </c>
    </row>
    <row r="109" spans="2:4">
      <c r="B109" s="4"/>
      <c r="C109" s="8" t="e">
        <f ca="1"/>
        <v>#NAME?</v>
      </c>
      <c r="D109" s="9" t="e">
        <f ca="1"/>
        <v>#NAME?</v>
      </c>
    </row>
    <row r="110" spans="2:4">
      <c r="B110" s="4"/>
      <c r="C110" s="8" t="e">
        <f ca="1"/>
        <v>#NAME?</v>
      </c>
      <c r="D110" s="9" t="e">
        <f ca="1"/>
        <v>#NAME?</v>
      </c>
    </row>
    <row r="111" spans="2:4">
      <c r="B111" s="5"/>
      <c r="C111" s="10" t="e">
        <f ca="1"/>
        <v>#NAME?</v>
      </c>
      <c r="D111" s="11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2015-09-30T22:12:48Z</dcterms:modified>
</cp:coreProperties>
</file>