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520" windowHeight="748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11" a="1"/>
  <c r="C9"/>
  <c r="C85" l="1"/>
  <c r="C61"/>
  <c r="C41"/>
  <c r="C21"/>
  <c r="C142"/>
  <c r="C98"/>
  <c r="C68"/>
  <c r="C38"/>
  <c r="D191"/>
  <c r="D183"/>
  <c r="D175"/>
  <c r="D167"/>
  <c r="D159"/>
  <c r="D151"/>
  <c r="D143"/>
  <c r="D135"/>
  <c r="D127"/>
  <c r="D119"/>
  <c r="D111"/>
  <c r="D103"/>
  <c r="D95"/>
  <c r="D87"/>
  <c r="D79"/>
  <c r="D71"/>
  <c r="D63"/>
  <c r="D55"/>
  <c r="D47"/>
  <c r="D39"/>
  <c r="D31"/>
  <c r="D23"/>
  <c r="D15"/>
  <c r="C160"/>
  <c r="C132"/>
  <c r="C104"/>
  <c r="C78"/>
  <c r="C50"/>
  <c r="C16"/>
  <c r="C186"/>
  <c r="C174"/>
  <c r="C156"/>
  <c r="C120"/>
  <c r="C84"/>
  <c r="C44"/>
  <c r="D192"/>
  <c r="D184"/>
  <c r="D176"/>
  <c r="D168"/>
  <c r="D160"/>
  <c r="D152"/>
  <c r="D144"/>
  <c r="D136"/>
  <c r="D128"/>
  <c r="D120"/>
  <c r="D112"/>
  <c r="D104"/>
  <c r="D96"/>
  <c r="D88"/>
  <c r="D80"/>
  <c r="D72"/>
  <c r="D64"/>
  <c r="D56"/>
  <c r="D48"/>
  <c r="D40"/>
  <c r="D32"/>
  <c r="D24"/>
  <c r="D16"/>
  <c r="C187"/>
  <c r="C179"/>
  <c r="C171"/>
  <c r="C163"/>
  <c r="C155"/>
  <c r="C147"/>
  <c r="C139"/>
  <c r="C131"/>
  <c r="C121"/>
  <c r="C113"/>
  <c r="C105"/>
  <c r="C95"/>
  <c r="C87"/>
  <c r="C75"/>
  <c r="C63"/>
  <c r="C51"/>
  <c r="C35"/>
  <c r="C23"/>
  <c r="C188"/>
  <c r="C158"/>
  <c r="C140"/>
  <c r="C114"/>
  <c r="C80"/>
  <c r="C48"/>
  <c r="C18"/>
  <c r="C97"/>
  <c r="C67"/>
  <c r="C45"/>
  <c r="C27"/>
  <c r="C178"/>
  <c r="C108"/>
  <c r="C76"/>
  <c r="C46"/>
  <c r="C14"/>
  <c r="D185"/>
  <c r="D177"/>
  <c r="D169"/>
  <c r="D161"/>
  <c r="D153"/>
  <c r="D145"/>
  <c r="D137"/>
  <c r="D129"/>
  <c r="D121"/>
  <c r="D113"/>
  <c r="D105"/>
  <c r="D97"/>
  <c r="D89"/>
  <c r="D81"/>
  <c r="D73"/>
  <c r="D65"/>
  <c r="D57"/>
  <c r="D49"/>
  <c r="D41"/>
  <c r="D33"/>
  <c r="D25"/>
  <c r="D17"/>
  <c r="C180"/>
  <c r="C136"/>
  <c r="C110"/>
  <c r="C86"/>
  <c r="C58"/>
  <c r="C26"/>
  <c r="C190"/>
  <c r="C176"/>
  <c r="C164"/>
  <c r="C130"/>
  <c r="C94"/>
  <c r="C54"/>
  <c r="C20"/>
  <c r="D186"/>
  <c r="D178"/>
  <c r="D170"/>
  <c r="D162"/>
  <c r="D154"/>
  <c r="D146"/>
  <c r="D138"/>
  <c r="D130"/>
  <c r="D122"/>
  <c r="D114"/>
  <c r="D106"/>
  <c r="D98"/>
  <c r="D90"/>
  <c r="D82"/>
  <c r="D74"/>
  <c r="D66"/>
  <c r="D58"/>
  <c r="D50"/>
  <c r="D42"/>
  <c r="D34"/>
  <c r="D26"/>
  <c r="D18"/>
  <c r="C189"/>
  <c r="C181"/>
  <c r="C173"/>
  <c r="C165"/>
  <c r="C157"/>
  <c r="C149"/>
  <c r="C141"/>
  <c r="C133"/>
  <c r="C125"/>
  <c r="C115"/>
  <c r="C107"/>
  <c r="C99"/>
  <c r="C89"/>
  <c r="C77"/>
  <c r="C65"/>
  <c r="C53"/>
  <c r="C39"/>
  <c r="C25"/>
  <c r="C13"/>
  <c r="C162"/>
  <c r="C146"/>
  <c r="C122"/>
  <c r="C88"/>
  <c r="C56"/>
  <c r="C24"/>
  <c r="C123"/>
  <c r="C73"/>
  <c r="C49"/>
  <c r="C31"/>
  <c r="C11"/>
  <c r="C116"/>
  <c r="C82"/>
  <c r="C52"/>
  <c r="C22"/>
  <c r="D187"/>
  <c r="D179"/>
  <c r="D171"/>
  <c r="D163"/>
  <c r="D155"/>
  <c r="D147"/>
  <c r="D139"/>
  <c r="D131"/>
  <c r="D123"/>
  <c r="D115"/>
  <c r="D107"/>
  <c r="D99"/>
  <c r="D91"/>
  <c r="D83"/>
  <c r="D75"/>
  <c r="D67"/>
  <c r="D59"/>
  <c r="D51"/>
  <c r="D43"/>
  <c r="D35"/>
  <c r="D27"/>
  <c r="D19"/>
  <c r="D11"/>
  <c r="C144"/>
  <c r="C118"/>
  <c r="C92"/>
  <c r="C66"/>
  <c r="C32"/>
  <c r="C192"/>
  <c r="C182"/>
  <c r="C168"/>
  <c r="C138"/>
  <c r="C102"/>
  <c r="C64"/>
  <c r="C28"/>
  <c r="D188"/>
  <c r="D180"/>
  <c r="D172"/>
  <c r="D164"/>
  <c r="D156"/>
  <c r="D148"/>
  <c r="D140"/>
  <c r="D132"/>
  <c r="D124"/>
  <c r="D116"/>
  <c r="D108"/>
  <c r="D100"/>
  <c r="D92"/>
  <c r="D84"/>
  <c r="D76"/>
  <c r="D68"/>
  <c r="D60"/>
  <c r="D52"/>
  <c r="D44"/>
  <c r="D36"/>
  <c r="D28"/>
  <c r="D20"/>
  <c r="D12"/>
  <c r="C183"/>
  <c r="C175"/>
  <c r="C167"/>
  <c r="C159"/>
  <c r="C151"/>
  <c r="C143"/>
  <c r="C135"/>
  <c r="C127"/>
  <c r="C117"/>
  <c r="C109"/>
  <c r="C101"/>
  <c r="C91"/>
  <c r="C81"/>
  <c r="C69"/>
  <c r="C57"/>
  <c r="C43"/>
  <c r="C29"/>
  <c r="C15"/>
  <c r="C166"/>
  <c r="C150"/>
  <c r="C128"/>
  <c r="C100"/>
  <c r="C62"/>
  <c r="C34"/>
  <c r="C191"/>
  <c r="C79"/>
  <c r="C55"/>
  <c r="C37"/>
  <c r="C17"/>
  <c r="C126"/>
  <c r="C90"/>
  <c r="C60"/>
  <c r="C30"/>
  <c r="D189"/>
  <c r="D181"/>
  <c r="D173"/>
  <c r="D165"/>
  <c r="D157"/>
  <c r="D149"/>
  <c r="D141"/>
  <c r="D133"/>
  <c r="D125"/>
  <c r="D117"/>
  <c r="D109"/>
  <c r="D101"/>
  <c r="D93"/>
  <c r="D85"/>
  <c r="D77"/>
  <c r="D69"/>
  <c r="D61"/>
  <c r="D53"/>
  <c r="D45"/>
  <c r="D37"/>
  <c r="D29"/>
  <c r="D21"/>
  <c r="D13"/>
  <c r="C152"/>
  <c r="C124"/>
  <c r="C96"/>
  <c r="C72"/>
  <c r="C42"/>
  <c r="C12"/>
  <c r="C184"/>
  <c r="C170"/>
  <c r="C148"/>
  <c r="C112"/>
  <c r="C74"/>
  <c r="C36"/>
  <c r="D190"/>
  <c r="D182"/>
  <c r="D174"/>
  <c r="D166"/>
  <c r="D158"/>
  <c r="D150"/>
  <c r="D142"/>
  <c r="D134"/>
  <c r="D126"/>
  <c r="D118"/>
  <c r="D110"/>
  <c r="D102"/>
  <c r="D94"/>
  <c r="D86"/>
  <c r="D78"/>
  <c r="D70"/>
  <c r="D62"/>
  <c r="D54"/>
  <c r="D46"/>
  <c r="D38"/>
  <c r="D30"/>
  <c r="D22"/>
  <c r="D14"/>
  <c r="C185"/>
  <c r="C177"/>
  <c r="C169"/>
  <c r="C161"/>
  <c r="C153"/>
  <c r="C145"/>
  <c r="C137"/>
  <c r="C129"/>
  <c r="C119"/>
  <c r="C111"/>
  <c r="C103"/>
  <c r="C93"/>
  <c r="C83"/>
  <c r="C71"/>
  <c r="C59"/>
  <c r="C47"/>
  <c r="C33"/>
  <c r="C19"/>
  <c r="C172"/>
  <c r="C154"/>
  <c r="C134"/>
  <c r="C106"/>
  <c r="C70"/>
  <c r="C40"/>
</calcChain>
</file>

<file path=xl/sharedStrings.xml><?xml version="1.0" encoding="utf-8"?>
<sst xmlns="http://schemas.openxmlformats.org/spreadsheetml/2006/main" count="3" uniqueCount="3">
  <si>
    <t>[x' y']#</t>
  </si>
  <si>
    <t>y= acsch(x)</t>
  </si>
  <si>
    <t>x = [-10:0.1:-1 1:0.1:10]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</si>
</sst>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9622912344697913E-2"/>
          <c:y val="0.10220818351463296"/>
          <c:w val="0.86282698504785627"/>
          <c:h val="0.80969168449319751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Sheet1!$D$11:$D$101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Sheet1!$C$102:$C$192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Sheet1!$D$102:$D$192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axId val="177759360"/>
        <c:axId val="177760896"/>
      </c:scatterChart>
      <c:valAx>
        <c:axId val="177759360"/>
        <c:scaling>
          <c:orientation val="minMax"/>
          <c:max val="10"/>
          <c:min val="-10"/>
        </c:scaling>
        <c:axPos val="b"/>
        <c:numFmt formatCode="0" sourceLinked="0"/>
        <c:tickLblPos val="nextTo"/>
        <c:crossAx val="177760896"/>
        <c:crosses val="autoZero"/>
        <c:crossBetween val="midCat"/>
      </c:valAx>
      <c:valAx>
        <c:axId val="177760896"/>
        <c:scaling>
          <c:orientation val="minMax"/>
          <c:max val="0.9"/>
          <c:min val="-0.9"/>
        </c:scaling>
        <c:axPos val="l"/>
        <c:numFmt formatCode="General" sourceLinked="0"/>
        <c:tickLblPos val="nextTo"/>
        <c:crossAx val="177759360"/>
        <c:crosses val="autoZero"/>
        <c:crossBetween val="midCat"/>
        <c:majorUnit val="0.30000000000000016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602192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10</xdr:row>
      <xdr:rowOff>9525</xdr:rowOff>
    </xdr:from>
    <xdr:to>
      <xdr:col>10</xdr:col>
      <xdr:colOff>406977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92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customWidth="1"/>
    <col min="2" max="2" width="20.42578125" customWidth="1"/>
    <col min="3" max="3" width="18.5703125" customWidth="1"/>
    <col min="4" max="4" width="14.42578125" customWidth="1"/>
  </cols>
  <sheetData>
    <row r="9" spans="2:4" ht="29.25" customHeight="1">
      <c r="B9" s="1" t="s">
        <v>2</v>
      </c>
      <c r="C9" s="12" t="e">
        <f ca="1">m(B9)</f>
        <v>#NAME?</v>
      </c>
      <c r="D9" s="2"/>
    </row>
    <row r="10" spans="2:4" ht="15" customHeight="1">
      <c r="B10" s="3" t="s">
        <v>1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192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4"/>
      <c r="C111" s="8" t="e">
        <f ca="1"/>
        <v>#NAME?</v>
      </c>
      <c r="D111" s="9" t="e">
        <f ca="1"/>
        <v>#NAME?</v>
      </c>
    </row>
    <row r="112" spans="2:4">
      <c r="B112" s="4"/>
      <c r="C112" s="8" t="e">
        <f ca="1"/>
        <v>#NAME?</v>
      </c>
      <c r="D112" s="9" t="e">
        <f ca="1"/>
        <v>#NAME?</v>
      </c>
    </row>
    <row r="113" spans="2:4">
      <c r="B113" s="4"/>
      <c r="C113" s="8" t="e">
        <f ca="1"/>
        <v>#NAME?</v>
      </c>
      <c r="D113" s="9" t="e">
        <f ca="1"/>
        <v>#NAME?</v>
      </c>
    </row>
    <row r="114" spans="2:4">
      <c r="B114" s="4"/>
      <c r="C114" s="8" t="e">
        <f ca="1"/>
        <v>#NAME?</v>
      </c>
      <c r="D114" s="9" t="e">
        <f ca="1"/>
        <v>#NAME?</v>
      </c>
    </row>
    <row r="115" spans="2:4">
      <c r="B115" s="4"/>
      <c r="C115" s="8" t="e">
        <f ca="1"/>
        <v>#NAME?</v>
      </c>
      <c r="D115" s="9" t="e">
        <f ca="1"/>
        <v>#NAME?</v>
      </c>
    </row>
    <row r="116" spans="2:4">
      <c r="B116" s="4"/>
      <c r="C116" s="8" t="e">
        <f ca="1"/>
        <v>#NAME?</v>
      </c>
      <c r="D116" s="9" t="e">
        <f ca="1"/>
        <v>#NAME?</v>
      </c>
    </row>
    <row r="117" spans="2:4">
      <c r="B117" s="4"/>
      <c r="C117" s="8" t="e">
        <f ca="1"/>
        <v>#NAME?</v>
      </c>
      <c r="D117" s="9" t="e">
        <f ca="1"/>
        <v>#NAME?</v>
      </c>
    </row>
    <row r="118" spans="2:4">
      <c r="B118" s="4"/>
      <c r="C118" s="8" t="e">
        <f ca="1"/>
        <v>#NAME?</v>
      </c>
      <c r="D118" s="9" t="e">
        <f ca="1"/>
        <v>#NAME?</v>
      </c>
    </row>
    <row r="119" spans="2:4">
      <c r="B119" s="4"/>
      <c r="C119" s="8" t="e">
        <f ca="1"/>
        <v>#NAME?</v>
      </c>
      <c r="D119" s="9" t="e">
        <f ca="1"/>
        <v>#NAME?</v>
      </c>
    </row>
    <row r="120" spans="2:4">
      <c r="B120" s="4"/>
      <c r="C120" s="8" t="e">
        <f ca="1"/>
        <v>#NAME?</v>
      </c>
      <c r="D120" s="9" t="e">
        <f ca="1"/>
        <v>#NAME?</v>
      </c>
    </row>
    <row r="121" spans="2:4">
      <c r="B121" s="4"/>
      <c r="C121" s="8" t="e">
        <f ca="1"/>
        <v>#NAME?</v>
      </c>
      <c r="D121" s="9" t="e">
        <f ca="1"/>
        <v>#NAME?</v>
      </c>
    </row>
    <row r="122" spans="2:4">
      <c r="B122" s="4"/>
      <c r="C122" s="8" t="e">
        <f ca="1"/>
        <v>#NAME?</v>
      </c>
      <c r="D122" s="9" t="e">
        <f ca="1"/>
        <v>#NAME?</v>
      </c>
    </row>
    <row r="123" spans="2:4">
      <c r="B123" s="4"/>
      <c r="C123" s="8" t="e">
        <f ca="1"/>
        <v>#NAME?</v>
      </c>
      <c r="D123" s="9" t="e">
        <f ca="1"/>
        <v>#NAME?</v>
      </c>
    </row>
    <row r="124" spans="2:4">
      <c r="B124" s="4"/>
      <c r="C124" s="8" t="e">
        <f ca="1"/>
        <v>#NAME?</v>
      </c>
      <c r="D124" s="9" t="e">
        <f ca="1"/>
        <v>#NAME?</v>
      </c>
    </row>
    <row r="125" spans="2:4">
      <c r="B125" s="4"/>
      <c r="C125" s="8" t="e">
        <f ca="1"/>
        <v>#NAME?</v>
      </c>
      <c r="D125" s="9" t="e">
        <f ca="1"/>
        <v>#NAME?</v>
      </c>
    </row>
    <row r="126" spans="2:4">
      <c r="B126" s="4"/>
      <c r="C126" s="8" t="e">
        <f ca="1"/>
        <v>#NAME?</v>
      </c>
      <c r="D126" s="9" t="e">
        <f ca="1"/>
        <v>#NAME?</v>
      </c>
    </row>
    <row r="127" spans="2:4">
      <c r="B127" s="4"/>
      <c r="C127" s="8" t="e">
        <f ca="1"/>
        <v>#NAME?</v>
      </c>
      <c r="D127" s="9" t="e">
        <f ca="1"/>
        <v>#NAME?</v>
      </c>
    </row>
    <row r="128" spans="2:4">
      <c r="B128" s="4"/>
      <c r="C128" s="8" t="e">
        <f ca="1"/>
        <v>#NAME?</v>
      </c>
      <c r="D128" s="9" t="e">
        <f ca="1"/>
        <v>#NAME?</v>
      </c>
    </row>
    <row r="129" spans="2:4">
      <c r="B129" s="4"/>
      <c r="C129" s="8" t="e">
        <f ca="1"/>
        <v>#NAME?</v>
      </c>
      <c r="D129" s="9" t="e">
        <f ca="1"/>
        <v>#NAME?</v>
      </c>
    </row>
    <row r="130" spans="2:4">
      <c r="B130" s="4"/>
      <c r="C130" s="8" t="e">
        <f ca="1"/>
        <v>#NAME?</v>
      </c>
      <c r="D130" s="9" t="e">
        <f ca="1"/>
        <v>#NAME?</v>
      </c>
    </row>
    <row r="131" spans="2:4">
      <c r="B131" s="4"/>
      <c r="C131" s="8" t="e">
        <f ca="1"/>
        <v>#NAME?</v>
      </c>
      <c r="D131" s="9" t="e">
        <f ca="1"/>
        <v>#NAME?</v>
      </c>
    </row>
    <row r="132" spans="2:4">
      <c r="B132" s="4"/>
      <c r="C132" s="8" t="e">
        <f ca="1"/>
        <v>#NAME?</v>
      </c>
      <c r="D132" s="9" t="e">
        <f ca="1"/>
        <v>#NAME?</v>
      </c>
    </row>
    <row r="133" spans="2:4">
      <c r="B133" s="4"/>
      <c r="C133" s="8" t="e">
        <f ca="1"/>
        <v>#NAME?</v>
      </c>
      <c r="D133" s="9" t="e">
        <f ca="1"/>
        <v>#NAME?</v>
      </c>
    </row>
    <row r="134" spans="2:4">
      <c r="B134" s="4"/>
      <c r="C134" s="8" t="e">
        <f ca="1"/>
        <v>#NAME?</v>
      </c>
      <c r="D134" s="9" t="e">
        <f ca="1"/>
        <v>#NAME?</v>
      </c>
    </row>
    <row r="135" spans="2:4">
      <c r="B135" s="4"/>
      <c r="C135" s="8" t="e">
        <f ca="1"/>
        <v>#NAME?</v>
      </c>
      <c r="D135" s="9" t="e">
        <f ca="1"/>
        <v>#NAME?</v>
      </c>
    </row>
    <row r="136" spans="2:4">
      <c r="B136" s="4"/>
      <c r="C136" s="8" t="e">
        <f ca="1"/>
        <v>#NAME?</v>
      </c>
      <c r="D136" s="9" t="e">
        <f ca="1"/>
        <v>#NAME?</v>
      </c>
    </row>
    <row r="137" spans="2:4">
      <c r="B137" s="4"/>
      <c r="C137" s="8" t="e">
        <f ca="1"/>
        <v>#NAME?</v>
      </c>
      <c r="D137" s="9" t="e">
        <f ca="1"/>
        <v>#NAME?</v>
      </c>
    </row>
    <row r="138" spans="2:4">
      <c r="B138" s="4"/>
      <c r="C138" s="8" t="e">
        <f ca="1"/>
        <v>#NAME?</v>
      </c>
      <c r="D138" s="9" t="e">
        <f ca="1"/>
        <v>#NAME?</v>
      </c>
    </row>
    <row r="139" spans="2:4">
      <c r="B139" s="4"/>
      <c r="C139" s="8" t="e">
        <f ca="1"/>
        <v>#NAME?</v>
      </c>
      <c r="D139" s="9" t="e">
        <f ca="1"/>
        <v>#NAME?</v>
      </c>
    </row>
    <row r="140" spans="2:4">
      <c r="B140" s="4"/>
      <c r="C140" s="8" t="e">
        <f ca="1"/>
        <v>#NAME?</v>
      </c>
      <c r="D140" s="9" t="e">
        <f ca="1"/>
        <v>#NAME?</v>
      </c>
    </row>
    <row r="141" spans="2:4">
      <c r="B141" s="4"/>
      <c r="C141" s="8" t="e">
        <f ca="1"/>
        <v>#NAME?</v>
      </c>
      <c r="D141" s="9" t="e">
        <f ca="1"/>
        <v>#NAME?</v>
      </c>
    </row>
    <row r="142" spans="2:4">
      <c r="B142" s="4"/>
      <c r="C142" s="8" t="e">
        <f ca="1"/>
        <v>#NAME?</v>
      </c>
      <c r="D142" s="9" t="e">
        <f ca="1"/>
        <v>#NAME?</v>
      </c>
    </row>
    <row r="143" spans="2:4">
      <c r="B143" s="4"/>
      <c r="C143" s="8" t="e">
        <f ca="1"/>
        <v>#NAME?</v>
      </c>
      <c r="D143" s="9" t="e">
        <f ca="1"/>
        <v>#NAME?</v>
      </c>
    </row>
    <row r="144" spans="2:4">
      <c r="B144" s="4"/>
      <c r="C144" s="8" t="e">
        <f ca="1"/>
        <v>#NAME?</v>
      </c>
      <c r="D144" s="9" t="e">
        <f ca="1"/>
        <v>#NAME?</v>
      </c>
    </row>
    <row r="145" spans="2:4">
      <c r="B145" s="4"/>
      <c r="C145" s="8" t="e">
        <f ca="1"/>
        <v>#NAME?</v>
      </c>
      <c r="D145" s="9" t="e">
        <f ca="1"/>
        <v>#NAME?</v>
      </c>
    </row>
    <row r="146" spans="2:4">
      <c r="B146" s="4"/>
      <c r="C146" s="8" t="e">
        <f ca="1"/>
        <v>#NAME?</v>
      </c>
      <c r="D146" s="9" t="e">
        <f ca="1"/>
        <v>#NAME?</v>
      </c>
    </row>
    <row r="147" spans="2:4">
      <c r="B147" s="4"/>
      <c r="C147" s="8" t="e">
        <f ca="1"/>
        <v>#NAME?</v>
      </c>
      <c r="D147" s="9" t="e">
        <f ca="1"/>
        <v>#NAME?</v>
      </c>
    </row>
    <row r="148" spans="2:4">
      <c r="B148" s="4"/>
      <c r="C148" s="8" t="e">
        <f ca="1"/>
        <v>#NAME?</v>
      </c>
      <c r="D148" s="9" t="e">
        <f ca="1"/>
        <v>#NAME?</v>
      </c>
    </row>
    <row r="149" spans="2:4">
      <c r="B149" s="4"/>
      <c r="C149" s="8" t="e">
        <f ca="1"/>
        <v>#NAME?</v>
      </c>
      <c r="D149" s="9" t="e">
        <f ca="1"/>
        <v>#NAME?</v>
      </c>
    </row>
    <row r="150" spans="2:4">
      <c r="B150" s="4"/>
      <c r="C150" s="8" t="e">
        <f ca="1"/>
        <v>#NAME?</v>
      </c>
      <c r="D150" s="9" t="e">
        <f ca="1"/>
        <v>#NAME?</v>
      </c>
    </row>
    <row r="151" spans="2:4">
      <c r="B151" s="4"/>
      <c r="C151" s="8" t="e">
        <f ca="1"/>
        <v>#NAME?</v>
      </c>
      <c r="D151" s="9" t="e">
        <f ca="1"/>
        <v>#NAME?</v>
      </c>
    </row>
    <row r="152" spans="2:4">
      <c r="B152" s="4"/>
      <c r="C152" s="8" t="e">
        <f ca="1"/>
        <v>#NAME?</v>
      </c>
      <c r="D152" s="9" t="e">
        <f ca="1"/>
        <v>#NAME?</v>
      </c>
    </row>
    <row r="153" spans="2:4">
      <c r="B153" s="4"/>
      <c r="C153" s="8" t="e">
        <f ca="1"/>
        <v>#NAME?</v>
      </c>
      <c r="D153" s="9" t="e">
        <f ca="1"/>
        <v>#NAME?</v>
      </c>
    </row>
    <row r="154" spans="2:4">
      <c r="B154" s="4"/>
      <c r="C154" s="8" t="e">
        <f ca="1"/>
        <v>#NAME?</v>
      </c>
      <c r="D154" s="9" t="e">
        <f ca="1"/>
        <v>#NAME?</v>
      </c>
    </row>
    <row r="155" spans="2:4">
      <c r="B155" s="4"/>
      <c r="C155" s="8" t="e">
        <f ca="1"/>
        <v>#NAME?</v>
      </c>
      <c r="D155" s="9" t="e">
        <f ca="1"/>
        <v>#NAME?</v>
      </c>
    </row>
    <row r="156" spans="2:4">
      <c r="B156" s="4"/>
      <c r="C156" s="8" t="e">
        <f ca="1"/>
        <v>#NAME?</v>
      </c>
      <c r="D156" s="9" t="e">
        <f ca="1"/>
        <v>#NAME?</v>
      </c>
    </row>
    <row r="157" spans="2:4">
      <c r="B157" s="4"/>
      <c r="C157" s="8" t="e">
        <f ca="1"/>
        <v>#NAME?</v>
      </c>
      <c r="D157" s="9" t="e">
        <f ca="1"/>
        <v>#NAME?</v>
      </c>
    </row>
    <row r="158" spans="2:4">
      <c r="B158" s="4"/>
      <c r="C158" s="8" t="e">
        <f ca="1"/>
        <v>#NAME?</v>
      </c>
      <c r="D158" s="9" t="e">
        <f ca="1"/>
        <v>#NAME?</v>
      </c>
    </row>
    <row r="159" spans="2:4">
      <c r="B159" s="4"/>
      <c r="C159" s="8" t="e">
        <f ca="1"/>
        <v>#NAME?</v>
      </c>
      <c r="D159" s="9" t="e">
        <f ca="1"/>
        <v>#NAME?</v>
      </c>
    </row>
    <row r="160" spans="2:4">
      <c r="B160" s="4"/>
      <c r="C160" s="8" t="e">
        <f ca="1"/>
        <v>#NAME?</v>
      </c>
      <c r="D160" s="9" t="e">
        <f ca="1"/>
        <v>#NAME?</v>
      </c>
    </row>
    <row r="161" spans="2:4">
      <c r="B161" s="4"/>
      <c r="C161" s="8" t="e">
        <f ca="1"/>
        <v>#NAME?</v>
      </c>
      <c r="D161" s="9" t="e">
        <f ca="1"/>
        <v>#NAME?</v>
      </c>
    </row>
    <row r="162" spans="2:4">
      <c r="B162" s="4"/>
      <c r="C162" s="8" t="e">
        <f ca="1"/>
        <v>#NAME?</v>
      </c>
      <c r="D162" s="9" t="e">
        <f ca="1"/>
        <v>#NAME?</v>
      </c>
    </row>
    <row r="163" spans="2:4">
      <c r="B163" s="4"/>
      <c r="C163" s="8" t="e">
        <f ca="1"/>
        <v>#NAME?</v>
      </c>
      <c r="D163" s="9" t="e">
        <f ca="1"/>
        <v>#NAME?</v>
      </c>
    </row>
    <row r="164" spans="2:4">
      <c r="B164" s="4"/>
      <c r="C164" s="8" t="e">
        <f ca="1"/>
        <v>#NAME?</v>
      </c>
      <c r="D164" s="9" t="e">
        <f ca="1"/>
        <v>#NAME?</v>
      </c>
    </row>
    <row r="165" spans="2:4">
      <c r="B165" s="4"/>
      <c r="C165" s="8" t="e">
        <f ca="1"/>
        <v>#NAME?</v>
      </c>
      <c r="D165" s="9" t="e">
        <f ca="1"/>
        <v>#NAME?</v>
      </c>
    </row>
    <row r="166" spans="2:4">
      <c r="B166" s="4"/>
      <c r="C166" s="8" t="e">
        <f ca="1"/>
        <v>#NAME?</v>
      </c>
      <c r="D166" s="9" t="e">
        <f ca="1"/>
        <v>#NAME?</v>
      </c>
    </row>
    <row r="167" spans="2:4">
      <c r="B167" s="4"/>
      <c r="C167" s="8" t="e">
        <f ca="1"/>
        <v>#NAME?</v>
      </c>
      <c r="D167" s="9" t="e">
        <f ca="1"/>
        <v>#NAME?</v>
      </c>
    </row>
    <row r="168" spans="2:4">
      <c r="B168" s="4"/>
      <c r="C168" s="8" t="e">
        <f ca="1"/>
        <v>#NAME?</v>
      </c>
      <c r="D168" s="9" t="e">
        <f ca="1"/>
        <v>#NAME?</v>
      </c>
    </row>
    <row r="169" spans="2:4">
      <c r="B169" s="4"/>
      <c r="C169" s="8" t="e">
        <f ca="1"/>
        <v>#NAME?</v>
      </c>
      <c r="D169" s="9" t="e">
        <f ca="1"/>
        <v>#NAME?</v>
      </c>
    </row>
    <row r="170" spans="2:4">
      <c r="B170" s="4"/>
      <c r="C170" s="8" t="e">
        <f ca="1"/>
        <v>#NAME?</v>
      </c>
      <c r="D170" s="9" t="e">
        <f ca="1"/>
        <v>#NAME?</v>
      </c>
    </row>
    <row r="171" spans="2:4">
      <c r="B171" s="4"/>
      <c r="C171" s="8" t="e">
        <f ca="1"/>
        <v>#NAME?</v>
      </c>
      <c r="D171" s="9" t="e">
        <f ca="1"/>
        <v>#NAME?</v>
      </c>
    </row>
    <row r="172" spans="2:4">
      <c r="B172" s="4"/>
      <c r="C172" s="8" t="e">
        <f ca="1"/>
        <v>#NAME?</v>
      </c>
      <c r="D172" s="9" t="e">
        <f ca="1"/>
        <v>#NAME?</v>
      </c>
    </row>
    <row r="173" spans="2:4">
      <c r="B173" s="4"/>
      <c r="C173" s="8" t="e">
        <f ca="1"/>
        <v>#NAME?</v>
      </c>
      <c r="D173" s="9" t="e">
        <f ca="1"/>
        <v>#NAME?</v>
      </c>
    </row>
    <row r="174" spans="2:4">
      <c r="B174" s="4"/>
      <c r="C174" s="8" t="e">
        <f ca="1"/>
        <v>#NAME?</v>
      </c>
      <c r="D174" s="9" t="e">
        <f ca="1"/>
        <v>#NAME?</v>
      </c>
    </row>
    <row r="175" spans="2:4">
      <c r="B175" s="4"/>
      <c r="C175" s="8" t="e">
        <f ca="1"/>
        <v>#NAME?</v>
      </c>
      <c r="D175" s="9" t="e">
        <f ca="1"/>
        <v>#NAME?</v>
      </c>
    </row>
    <row r="176" spans="2:4">
      <c r="B176" s="4"/>
      <c r="C176" s="8" t="e">
        <f ca="1"/>
        <v>#NAME?</v>
      </c>
      <c r="D176" s="9" t="e">
        <f ca="1"/>
        <v>#NAME?</v>
      </c>
    </row>
    <row r="177" spans="2:4">
      <c r="B177" s="4"/>
      <c r="C177" s="8" t="e">
        <f ca="1"/>
        <v>#NAME?</v>
      </c>
      <c r="D177" s="9" t="e">
        <f ca="1"/>
        <v>#NAME?</v>
      </c>
    </row>
    <row r="178" spans="2:4">
      <c r="B178" s="4"/>
      <c r="C178" s="8" t="e">
        <f ca="1"/>
        <v>#NAME?</v>
      </c>
      <c r="D178" s="9" t="e">
        <f ca="1"/>
        <v>#NAME?</v>
      </c>
    </row>
    <row r="179" spans="2:4">
      <c r="B179" s="4"/>
      <c r="C179" s="8" t="e">
        <f ca="1"/>
        <v>#NAME?</v>
      </c>
      <c r="D179" s="9" t="e">
        <f ca="1"/>
        <v>#NAME?</v>
      </c>
    </row>
    <row r="180" spans="2:4">
      <c r="B180" s="4"/>
      <c r="C180" s="8" t="e">
        <f ca="1"/>
        <v>#NAME?</v>
      </c>
      <c r="D180" s="9" t="e">
        <f ca="1"/>
        <v>#NAME?</v>
      </c>
    </row>
    <row r="181" spans="2:4">
      <c r="B181" s="4"/>
      <c r="C181" s="8" t="e">
        <f ca="1"/>
        <v>#NAME?</v>
      </c>
      <c r="D181" s="9" t="e">
        <f ca="1"/>
        <v>#NAME?</v>
      </c>
    </row>
    <row r="182" spans="2:4">
      <c r="B182" s="4"/>
      <c r="C182" s="8" t="e">
        <f ca="1"/>
        <v>#NAME?</v>
      </c>
      <c r="D182" s="9" t="e">
        <f ca="1"/>
        <v>#NAME?</v>
      </c>
    </row>
    <row r="183" spans="2:4">
      <c r="B183" s="4"/>
      <c r="C183" s="8" t="e">
        <f ca="1"/>
        <v>#NAME?</v>
      </c>
      <c r="D183" s="9" t="e">
        <f ca="1"/>
        <v>#NAME?</v>
      </c>
    </row>
    <row r="184" spans="2:4">
      <c r="B184" s="4"/>
      <c r="C184" s="8" t="e">
        <f ca="1"/>
        <v>#NAME?</v>
      </c>
      <c r="D184" s="9" t="e">
        <f ca="1"/>
        <v>#NAME?</v>
      </c>
    </row>
    <row r="185" spans="2:4">
      <c r="B185" s="4"/>
      <c r="C185" s="8" t="e">
        <f ca="1"/>
        <v>#NAME?</v>
      </c>
      <c r="D185" s="9" t="e">
        <f ca="1"/>
        <v>#NAME?</v>
      </c>
    </row>
    <row r="186" spans="2:4">
      <c r="B186" s="4"/>
      <c r="C186" s="8" t="e">
        <f ca="1"/>
        <v>#NAME?</v>
      </c>
      <c r="D186" s="9" t="e">
        <f ca="1"/>
        <v>#NAME?</v>
      </c>
    </row>
    <row r="187" spans="2:4">
      <c r="B187" s="4"/>
      <c r="C187" s="8" t="e">
        <f ca="1"/>
        <v>#NAME?</v>
      </c>
      <c r="D187" s="9" t="e">
        <f ca="1"/>
        <v>#NAME?</v>
      </c>
    </row>
    <row r="188" spans="2:4">
      <c r="B188" s="4"/>
      <c r="C188" s="8" t="e">
        <f ca="1"/>
        <v>#NAME?</v>
      </c>
      <c r="D188" s="9" t="e">
        <f ca="1"/>
        <v>#NAME?</v>
      </c>
    </row>
    <row r="189" spans="2:4">
      <c r="B189" s="4"/>
      <c r="C189" s="8" t="e">
        <f ca="1"/>
        <v>#NAME?</v>
      </c>
      <c r="D189" s="9" t="e">
        <f ca="1"/>
        <v>#NAME?</v>
      </c>
    </row>
    <row r="190" spans="2:4">
      <c r="B190" s="4"/>
      <c r="C190" s="8" t="e">
        <f ca="1"/>
        <v>#NAME?</v>
      </c>
      <c r="D190" s="9" t="e">
        <f ca="1"/>
        <v>#NAME?</v>
      </c>
    </row>
    <row r="191" spans="2:4">
      <c r="B191" s="4"/>
      <c r="C191" s="8" t="e">
        <f ca="1"/>
        <v>#NAME?</v>
      </c>
      <c r="D191" s="9" t="e">
        <f ca="1"/>
        <v>#NAME?</v>
      </c>
    </row>
    <row r="192" spans="2:4">
      <c r="B192" s="5"/>
      <c r="C192" s="10" t="e">
        <f ca="1"/>
        <v>#NAME?</v>
      </c>
      <c r="D192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2015-10-07T18:10:31Z</dcterms:modified>
</cp:coreProperties>
</file>