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a="1"/>
  <c r="C9"/>
  <c r="C11"/>
  <c r="C13" a="1"/>
  <c r="C13" l="1"/>
  <c r="D13"/>
  <c r="E13"/>
  <c r="C15"/>
  <c r="C16"/>
  <c r="C17"/>
</calcChain>
</file>

<file path=xl/sharedStrings.xml><?xml version="1.0" encoding="utf-8"?>
<sst xmlns="http://schemas.openxmlformats.org/spreadsheetml/2006/main" count="4" uniqueCount="4">
  <si>
    <t>all([0 0 4])</t>
  </si>
  <si>
    <t>all([1 2 3])</t>
  </si>
  <si>
    <t>all([1 2 0; 2 2 0; 1 0 0])#</t>
  </si>
  <si>
    <t>all([1 2 0; 2 2 0; 1 0 0],2)#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</si>
</sst>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right" indent="1"/>
    </xf>
    <xf numFmtId="0" fontId="0" fillId="0" borderId="0" xfId="0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2" borderId="1" xfId="0" applyFont="1" applyFill="1" applyBorder="1" applyAlignment="1">
      <alignment horizontal="left" indent="1"/>
    </xf>
    <xf numFmtId="0" fontId="0" fillId="0" borderId="0" xfId="0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2" borderId="5" xfId="0" applyFont="1" applyFill="1" applyBorder="1" applyAlignment="1">
      <alignment horizontal="left" indent="1"/>
    </xf>
    <xf numFmtId="0" fontId="1" fillId="3" borderId="1" xfId="0" applyFont="1" applyFill="1" applyBorder="1" applyAlignment="1">
      <alignment horizontal="lef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41599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F17"/>
  <sheetViews>
    <sheetView showGridLines="0" tabSelected="1" zoomScale="98" zoomScaleNormal="98" workbookViewId="0">
      <selection activeCell="C13" sqref="C13"/>
    </sheetView>
  </sheetViews>
  <sheetFormatPr baseColWidth="10" defaultColWidth="9.140625" defaultRowHeight="15"/>
  <cols>
    <col min="1" max="1" width="2.85546875" customWidth="1"/>
    <col min="2" max="2" width="23" style="7" customWidth="1"/>
    <col min="3" max="5" width="13" customWidth="1"/>
  </cols>
  <sheetData>
    <row r="9" spans="2:5" ht="26.25">
      <c r="B9" s="6" t="s">
        <v>0</v>
      </c>
      <c r="C9" s="11" t="e">
        <f ca="1">m(B9)</f>
        <v>#NAME?</v>
      </c>
      <c r="D9" s="1"/>
    </row>
    <row r="10" spans="2:5">
      <c r="C10" s="7"/>
      <c r="D10" s="1"/>
    </row>
    <row r="11" spans="2:5" ht="26.25">
      <c r="B11" s="6" t="s">
        <v>1</v>
      </c>
      <c r="C11" s="11" t="e">
        <f ca="1">m(B11)</f>
        <v>#NAME?</v>
      </c>
      <c r="D11" s="1"/>
    </row>
    <row r="12" spans="2:5">
      <c r="D12" s="1"/>
    </row>
    <row r="13" spans="2:5">
      <c r="B13" s="6" t="s">
        <v>2</v>
      </c>
      <c r="C13" s="3" t="e">
        <f t="array" aca="1" ref="C13:E13" ca="1">m(B13)</f>
        <v>#NAME?</v>
      </c>
      <c r="D13" s="3" t="e">
        <f ca="1"/>
        <v>#NAME?</v>
      </c>
      <c r="E13" s="3" t="e">
        <f ca="1"/>
        <v>#NAME?</v>
      </c>
    </row>
    <row r="14" spans="2:5">
      <c r="C14" s="4"/>
      <c r="D14" s="4"/>
      <c r="E14" s="4"/>
    </row>
    <row r="15" spans="2:5">
      <c r="B15" s="8" t="s">
        <v>3</v>
      </c>
      <c r="C15" s="5" t="e">
        <f t="array" aca="1" ref="C15:C17" ca="1">m(B15)</f>
        <v>#NAME?</v>
      </c>
      <c r="D15" s="4"/>
      <c r="E15" s="4"/>
    </row>
    <row r="16" spans="2:5">
      <c r="B16" s="9"/>
      <c r="C16" s="5" t="e">
        <f ca="1"/>
        <v>#NAME?</v>
      </c>
      <c r="D16" s="4"/>
      <c r="E16" s="4"/>
    </row>
    <row r="17" spans="2:6">
      <c r="B17" s="10"/>
      <c r="C17" s="5" t="e">
        <f ca="1"/>
        <v>#NAME?</v>
      </c>
      <c r="D17" s="4"/>
      <c r="E17" s="4"/>
      <c r="F17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2015-10-01T16:27:17Z</dcterms:modified>
</cp:coreProperties>
</file>