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3" i="1" a="1"/>
  <c r="C16" a="1"/>
  <c r="C15" a="1"/>
  <c r="C11" a="1"/>
  <c r="C9" a="1"/>
  <c r="D10" l="1"/>
  <c r="C9"/>
  <c r="E10"/>
  <c r="D9"/>
  <c r="C10"/>
  <c r="E9"/>
  <c r="C12"/>
  <c r="C11"/>
  <c r="D15"/>
  <c r="E15"/>
  <c r="C15"/>
  <c r="E17"/>
  <c r="D16"/>
  <c r="E16"/>
  <c r="C18"/>
  <c r="D18"/>
  <c r="C17"/>
  <c r="D17"/>
  <c r="C16"/>
  <c r="E18"/>
  <c r="E14"/>
  <c r="E13"/>
  <c r="F14"/>
  <c r="F13"/>
  <c r="C14"/>
  <c r="C13"/>
  <c r="D14"/>
  <c r="D13"/>
</calcChain>
</file>

<file path=xl/sharedStrings.xml><?xml version="1.0" encoding="utf-8"?>
<sst xmlns="http://schemas.openxmlformats.org/spreadsheetml/2006/main" count="5" uniqueCount="5">
  <si>
    <t>X = [1 2 3; 4 5 6]#</t>
  </si>
  <si>
    <t>Y = [7; 8]#</t>
  </si>
  <si>
    <t>cat(2,X,Y)#</t>
  </si>
  <si>
    <t>Z = 7:9#</t>
  </si>
  <si>
    <t>cat(1,X,Z)#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</si>
</sst>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/>
    <xf numFmtId="0" fontId="2" fillId="0" borderId="0" xfId="0" applyFont="1"/>
    <xf numFmtId="0" fontId="3" fillId="0" borderId="0" xfId="0" applyFont="1"/>
    <xf numFmtId="0" fontId="1" fillId="3" borderId="0" xfId="0" applyFont="1" applyFill="1" applyBorder="1" applyAlignment="1">
      <alignment horizontal="right" vertical="center" wrapText="1" indent="1"/>
    </xf>
    <xf numFmtId="0" fontId="0" fillId="0" borderId="0" xfId="0" applyAlignment="1">
      <alignment horizontal="right" indent="1"/>
    </xf>
    <xf numFmtId="0" fontId="0" fillId="0" borderId="0" xfId="0" applyFill="1" applyAlignment="1">
      <alignment horizontal="right" wrapText="1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3" borderId="11" xfId="0" applyFont="1" applyFill="1" applyBorder="1" applyAlignment="1">
      <alignment horizontal="right" vertical="center" wrapText="1" indent="1"/>
    </xf>
    <xf numFmtId="0" fontId="1" fillId="3" borderId="12" xfId="0" applyFont="1" applyFill="1" applyBorder="1" applyAlignment="1">
      <alignment horizontal="right" vertical="center" wrapText="1" indent="1"/>
    </xf>
    <xf numFmtId="0" fontId="1" fillId="3" borderId="13" xfId="0" applyFont="1" applyFill="1" applyBorder="1" applyAlignment="1">
      <alignment horizontal="right" vertical="center" wrapText="1" indent="1"/>
    </xf>
    <xf numFmtId="0" fontId="1" fillId="3" borderId="14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13</xdr:col>
      <xdr:colOff>80476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19"/>
  <sheetViews>
    <sheetView showGridLines="0" tabSelected="1" zoomScale="98" zoomScaleNormal="98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21.28515625" customWidth="1"/>
    <col min="3" max="6" width="7.7109375" style="5" customWidth="1"/>
  </cols>
  <sheetData>
    <row r="9" spans="1:6" ht="15" customHeight="1">
      <c r="A9" s="2"/>
      <c r="B9" s="7" t="s">
        <v>0</v>
      </c>
      <c r="C9" s="10" t="e">
        <f t="array" aca="1" ref="C9:E10" ca="1">m(B9)</f>
        <v>#NAME?</v>
      </c>
      <c r="D9" s="11" t="e">
        <f ca="1"/>
        <v>#NAME?</v>
      </c>
      <c r="E9" s="12" t="e">
        <f ca="1"/>
        <v>#NAME?</v>
      </c>
    </row>
    <row r="10" spans="1:6" ht="15" customHeight="1">
      <c r="A10" s="3"/>
      <c r="B10" s="8"/>
      <c r="C10" s="13" t="e">
        <f ca="1"/>
        <v>#NAME?</v>
      </c>
      <c r="D10" s="14" t="e">
        <f ca="1"/>
        <v>#NAME?</v>
      </c>
      <c r="E10" s="15" t="e">
        <f ca="1"/>
        <v>#NAME?</v>
      </c>
    </row>
    <row r="11" spans="1:6" ht="15" customHeight="1">
      <c r="A11" s="3"/>
      <c r="B11" s="8" t="s">
        <v>1</v>
      </c>
      <c r="C11" s="16" t="e">
        <f t="array" aca="1" ref="C11:C12" ca="1">m(B11)</f>
        <v>#NAME?</v>
      </c>
    </row>
    <row r="12" spans="1:6" ht="15" customHeight="1">
      <c r="A12" s="3"/>
      <c r="B12" s="8"/>
      <c r="C12" s="17" t="e">
        <f ca="1"/>
        <v>#NAME?</v>
      </c>
    </row>
    <row r="13" spans="1:6" ht="15" customHeight="1">
      <c r="A13" s="2"/>
      <c r="B13" s="8" t="s">
        <v>2</v>
      </c>
      <c r="C13" s="10" t="e">
        <f t="array" aca="1" ref="C13:F14" ca="1">m(B13)</f>
        <v>#NAME?</v>
      </c>
      <c r="D13" s="11" t="e">
        <f ca="1"/>
        <v>#NAME?</v>
      </c>
      <c r="E13" s="11" t="e">
        <f ca="1"/>
        <v>#NAME?</v>
      </c>
      <c r="F13" s="12" t="e">
        <f ca="1"/>
        <v>#NAME?</v>
      </c>
    </row>
    <row r="14" spans="1:6">
      <c r="A14" s="3"/>
      <c r="B14" s="8"/>
      <c r="C14" s="13" t="e">
        <f ca="1"/>
        <v>#NAME?</v>
      </c>
      <c r="D14" s="14" t="e">
        <f ca="1"/>
        <v>#NAME?</v>
      </c>
      <c r="E14" s="14" t="e">
        <f ca="1"/>
        <v>#NAME?</v>
      </c>
      <c r="F14" s="15" t="e">
        <f ca="1"/>
        <v>#NAME?</v>
      </c>
    </row>
    <row r="15" spans="1:6">
      <c r="B15" s="8" t="s">
        <v>3</v>
      </c>
      <c r="C15" s="18" t="e">
        <f t="array" aca="1" ref="C15:E15" ca="1">m(B15)</f>
        <v>#NAME?</v>
      </c>
      <c r="D15" s="19" t="e">
        <f ca="1"/>
        <v>#NAME?</v>
      </c>
      <c r="E15" s="20" t="e">
        <f ca="1"/>
        <v>#NAME?</v>
      </c>
    </row>
    <row r="16" spans="1:6">
      <c r="B16" s="8" t="s">
        <v>4</v>
      </c>
      <c r="C16" s="21" t="e">
        <f t="array" aca="1" ref="C16:E18" ca="1">m(B16)</f>
        <v>#NAME?</v>
      </c>
      <c r="D16" s="4" t="e">
        <f ca="1"/>
        <v>#NAME?</v>
      </c>
      <c r="E16" s="22" t="e">
        <f ca="1"/>
        <v>#NAME?</v>
      </c>
    </row>
    <row r="17" spans="2:5">
      <c r="B17" s="8"/>
      <c r="C17" s="21" t="e">
        <f ca="1"/>
        <v>#NAME?</v>
      </c>
      <c r="D17" s="4" t="e">
        <f ca="1"/>
        <v>#NAME?</v>
      </c>
      <c r="E17" s="22" t="e">
        <f ca="1"/>
        <v>#NAME?</v>
      </c>
    </row>
    <row r="18" spans="2:5">
      <c r="B18" s="9"/>
      <c r="C18" s="13" t="e">
        <f ca="1"/>
        <v>#NAME?</v>
      </c>
      <c r="D18" s="14" t="e">
        <f ca="1"/>
        <v>#NAME?</v>
      </c>
      <c r="E18" s="15" t="e">
        <f ca="1"/>
        <v>#NAME?</v>
      </c>
    </row>
    <row r="19" spans="2:5">
      <c r="B19" s="1"/>
      <c r="C19" s="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2015-09-30T22:00:14Z</dcterms:modified>
</cp:coreProperties>
</file>