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9" i="1" a="1"/>
  <c r="C13" a="1"/>
  <c r="C18" a="1"/>
  <c r="D18" l="1"/>
  <c r="C19"/>
  <c r="D19"/>
  <c r="C18"/>
  <c r="C15"/>
  <c r="C16"/>
  <c r="C13"/>
  <c r="C14"/>
  <c r="C12"/>
  <c r="C9"/>
  <c r="C10"/>
  <c r="C11"/>
</calcChain>
</file>

<file path=xl/sharedStrings.xml><?xml version="1.0" encoding="utf-8"?>
<sst xmlns="http://schemas.openxmlformats.org/spreadsheetml/2006/main" count="3" uniqueCount="3">
  <si>
    <t>X = (1:4)'#</t>
  </si>
  <si>
    <t>flipud(X)#</t>
  </si>
  <si>
    <t>flipud([2 2; 3 1])#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</si>
</sst>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 indent="1"/>
    </xf>
    <xf numFmtId="0" fontId="1" fillId="2" borderId="1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1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3" borderId="3" xfId="0" applyFont="1" applyFill="1" applyBorder="1" applyAlignment="1">
      <alignment horizontal="right" vertical="center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2" borderId="6" xfId="0" applyFont="1" applyFill="1" applyBorder="1" applyAlignment="1">
      <alignment horizontal="left" vertical="center" wrapText="1" indent="1"/>
    </xf>
    <xf numFmtId="0" fontId="1" fillId="2" borderId="8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12</xdr:col>
      <xdr:colOff>342900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8:F19"/>
  <sheetViews>
    <sheetView showGridLines="0" tabSelected="1" zoomScale="98" zoomScaleNormal="98" workbookViewId="0">
      <selection activeCell="H13" sqref="H13"/>
    </sheetView>
  </sheetViews>
  <sheetFormatPr baseColWidth="10" defaultColWidth="9.140625" defaultRowHeight="15"/>
  <cols>
    <col min="1" max="1" width="2.85546875" customWidth="1"/>
    <col min="2" max="2" width="21.28515625" customWidth="1"/>
    <col min="3" max="6" width="9" style="3" customWidth="1"/>
  </cols>
  <sheetData>
    <row r="8" spans="1:6">
      <c r="D8"/>
    </row>
    <row r="9" spans="1:6" ht="15" customHeight="1">
      <c r="A9" s="1"/>
      <c r="B9" s="13" t="s">
        <v>0</v>
      </c>
      <c r="C9" s="10" t="e">
        <f t="array" aca="1" ref="C9:C12" ca="1">m(B9)</f>
        <v>#NAME?</v>
      </c>
      <c r="D9"/>
      <c r="E9"/>
      <c r="F9"/>
    </row>
    <row r="10" spans="1:6" ht="15" customHeight="1">
      <c r="A10" s="2"/>
      <c r="B10" s="15"/>
      <c r="C10" s="11" t="e">
        <f ca="1"/>
        <v>#NAME?</v>
      </c>
      <c r="D10"/>
      <c r="E10"/>
    </row>
    <row r="11" spans="1:6" ht="15" customHeight="1">
      <c r="A11" s="2"/>
      <c r="B11" s="15"/>
      <c r="C11" s="11" t="e">
        <f ca="1"/>
        <v>#NAME?</v>
      </c>
      <c r="D11"/>
      <c r="E11"/>
      <c r="F11"/>
    </row>
    <row r="12" spans="1:6" ht="15" customHeight="1">
      <c r="A12" s="2"/>
      <c r="B12" s="15"/>
      <c r="C12" s="12" t="e">
        <f ca="1"/>
        <v>#NAME?</v>
      </c>
      <c r="D12"/>
      <c r="E12"/>
      <c r="F12"/>
    </row>
    <row r="13" spans="1:6" ht="15" customHeight="1">
      <c r="A13" s="1"/>
      <c r="B13" s="15" t="s">
        <v>1</v>
      </c>
      <c r="C13" s="11" t="e">
        <f t="array" aca="1" ref="C13:C16" ca="1">m(B13)</f>
        <v>#NAME?</v>
      </c>
      <c r="D13"/>
      <c r="E13"/>
      <c r="F13"/>
    </row>
    <row r="14" spans="1:6">
      <c r="A14" s="2"/>
      <c r="B14" s="15"/>
      <c r="C14" s="11" t="e">
        <f ca="1"/>
        <v>#NAME?</v>
      </c>
      <c r="D14"/>
      <c r="E14"/>
      <c r="F14"/>
    </row>
    <row r="15" spans="1:6">
      <c r="B15" s="15"/>
      <c r="C15" s="11" t="e">
        <f ca="1"/>
        <v>#NAME?</v>
      </c>
      <c r="D15"/>
      <c r="E15"/>
      <c r="F15"/>
    </row>
    <row r="16" spans="1:6">
      <c r="B16" s="14"/>
      <c r="C16" s="12" t="e">
        <f ca="1"/>
        <v>#NAME?</v>
      </c>
      <c r="D16"/>
      <c r="E16"/>
      <c r="F16"/>
    </row>
    <row r="17" spans="2:6">
      <c r="C17"/>
      <c r="D17"/>
      <c r="E17"/>
      <c r="F17"/>
    </row>
    <row r="18" spans="2:6">
      <c r="B18" s="4" t="s">
        <v>2</v>
      </c>
      <c r="C18" s="6" t="e">
        <f t="array" aca="1" ref="C18:D19" ca="1">m(B18)</f>
        <v>#NAME?</v>
      </c>
      <c r="D18" s="7" t="e">
        <f ca="1"/>
        <v>#NAME?</v>
      </c>
      <c r="E18"/>
      <c r="F18"/>
    </row>
    <row r="19" spans="2:6">
      <c r="B19" s="5"/>
      <c r="C19" s="8" t="e">
        <f ca="1"/>
        <v>#NAME?</v>
      </c>
      <c r="D19" s="9" t="e">
        <f ca="1"/>
        <v>#NAME?</v>
      </c>
      <c r="E19"/>
      <c r="F19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2015-09-30T20:37:38Z</dcterms:modified>
</cp:coreProperties>
</file>