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a="1"/>
  <c r="E10" l="1"/>
  <c r="D9"/>
  <c r="E9"/>
  <c r="C10"/>
  <c r="C11"/>
  <c r="D11"/>
  <c r="E11"/>
  <c r="D10"/>
  <c r="C9"/>
</calcChain>
</file>

<file path=xl/sharedStrings.xml><?xml version="1.0" encoding="utf-8"?>
<sst xmlns="http://schemas.openxmlformats.org/spreadsheetml/2006/main" count="1" uniqueCount="1">
  <si>
    <t>magic(3)#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</si>
</sst>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 indent="1"/>
    </xf>
    <xf numFmtId="0" fontId="1" fillId="3" borderId="1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0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8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2721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1"/>
  <sheetViews>
    <sheetView showGridLines="0" tabSelected="1" zoomScale="98" zoomScaleNormal="98" workbookViewId="0">
      <selection activeCell="B12" sqref="B12"/>
    </sheetView>
  </sheetViews>
  <sheetFormatPr baseColWidth="10" defaultColWidth="9.140625" defaultRowHeight="15"/>
  <cols>
    <col min="1" max="1" width="2.85546875" customWidth="1"/>
    <col min="2" max="2" width="15.7109375" customWidth="1"/>
    <col min="3" max="5" width="12.5703125" customWidth="1"/>
  </cols>
  <sheetData>
    <row r="9" spans="2:5">
      <c r="B9" s="3" t="s">
        <v>0</v>
      </c>
      <c r="C9" s="4" t="e">
        <f t="array" aca="1" ref="C9:E11" ca="1">m(B9)</f>
        <v>#NAME?</v>
      </c>
      <c r="D9" s="5" t="e">
        <f ca="1"/>
        <v>#NAME?</v>
      </c>
      <c r="E9" s="6" t="e">
        <f ca="1"/>
        <v>#NAME?</v>
      </c>
    </row>
    <row r="10" spans="2:5">
      <c r="B10" s="1"/>
      <c r="C10" s="7" t="e">
        <f ca="1"/>
        <v>#NAME?</v>
      </c>
      <c r="D10" s="8" t="e">
        <f ca="1"/>
        <v>#NAME?</v>
      </c>
      <c r="E10" s="9" t="e">
        <f ca="1"/>
        <v>#NAME?</v>
      </c>
    </row>
    <row r="11" spans="2:5">
      <c r="B11" s="2"/>
      <c r="C11" s="10" t="e">
        <f ca="1"/>
        <v>#NAME?</v>
      </c>
      <c r="D11" s="11" t="e">
        <f ca="1"/>
        <v>#NAME?</v>
      </c>
      <c r="E11" s="12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2015-09-30T15:46:04Z</dcterms:modified>
</cp:coreProperties>
</file>