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825" windowHeight="11760"/>
  </bookViews>
  <sheets>
    <sheet name="Sheet1" sheetId="1" r:id="rId1"/>
  </sheets>
  <externalReferences>
    <externalReference r:id="rId2"/>
  </externalReferenc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a="1"/>
  <c r="C9" a="1"/>
  <c r="C13" l="1"/>
  <c r="C12"/>
  <c r="C10"/>
  <c r="C9"/>
</calcChain>
</file>

<file path=xl/sharedStrings.xml><?xml version="1.0" encoding="utf-8"?>
<sst xmlns="http://schemas.openxmlformats.org/spreadsheetml/2006/main" count="2" uniqueCount="2">
  <si>
    <t>num2str([pi;pi])#</t>
  </si>
  <si>
    <t>num2str([pi; pi/2],3)#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</si>
</sst>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3" borderId="1" xfId="0" applyFont="1" applyFill="1" applyBorder="1" applyAlignment="1">
      <alignment horizontal="right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12</xdr:col>
      <xdr:colOff>180975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9600" y="85725"/>
          <a:ext cx="7839075" cy="130651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athlayer/mathlayer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m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C13"/>
  <sheetViews>
    <sheetView showGridLines="0" tabSelected="1" zoomScaleNormal="100" workbookViewId="0">
      <selection activeCell="C16" sqref="C16"/>
    </sheetView>
  </sheetViews>
  <sheetFormatPr baseColWidth="10" defaultColWidth="9.140625" defaultRowHeight="15"/>
  <cols>
    <col min="1" max="1" width="2.85546875" customWidth="1"/>
    <col min="2" max="2" width="21.7109375" customWidth="1"/>
    <col min="3" max="3" width="10.85546875" customWidth="1"/>
  </cols>
  <sheetData>
    <row r="9" spans="2:3">
      <c r="B9" s="2" t="s">
        <v>0</v>
      </c>
      <c r="C9" s="1" t="str">
        <f t="array" ref="C9:C10">[1]!m(B9)</f>
        <v>3.141593</v>
      </c>
    </row>
    <row r="10" spans="2:3">
      <c r="B10" s="3"/>
      <c r="C10" s="1" t="str">
        <v>3.141593</v>
      </c>
    </row>
    <row r="12" spans="2:3">
      <c r="B12" s="2" t="s">
        <v>1</v>
      </c>
      <c r="C12" s="1" t="str">
        <f t="array" ref="C12:C13">[1]!m(B12)</f>
        <v>3.142</v>
      </c>
    </row>
    <row r="13" spans="2:3">
      <c r="B13" s="3"/>
      <c r="C13" s="1" t="str">
        <v>1.571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2015-08-31T17:30:35Z</dcterms:modified>
</cp:coreProperties>
</file>