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5" i="1" a="1"/>
  <c r="C13" a="1"/>
  <c r="C11" a="1"/>
  <c r="C9"/>
  <c r="C11" l="1"/>
  <c r="D11"/>
  <c r="E11"/>
  <c r="C13"/>
  <c r="D13"/>
  <c r="C15"/>
  <c r="D15"/>
</calcChain>
</file>

<file path=xl/sharedStrings.xml><?xml version="1.0" encoding="utf-8"?>
<sst xmlns="http://schemas.openxmlformats.org/spreadsheetml/2006/main" count="4" uniqueCount="4">
  <si>
    <t>strcat('a','b','c')#</t>
  </si>
  <si>
    <t>strcat({'a','b','c'})#</t>
  </si>
  <si>
    <t>strcat('a',{'b','c'})#</t>
  </si>
  <si>
    <t>strcat({'a','c'},{' - '}, {'b','d'})#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</si>
</sst>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2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1" fillId="0" borderId="0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right" wrapText="1" indent="1"/>
    </xf>
    <xf numFmtId="0" fontId="0" fillId="0" borderId="0" xfId="0" applyAlignment="1">
      <alignment horizontal="right" indent="1"/>
    </xf>
    <xf numFmtId="0" fontId="1" fillId="3" borderId="3" xfId="0" applyFont="1" applyFill="1" applyBorder="1" applyAlignment="1">
      <alignment horizontal="right" wrapText="1" indent="1"/>
    </xf>
    <xf numFmtId="0" fontId="1" fillId="3" borderId="2" xfId="0" applyFont="1" applyFill="1" applyBorder="1" applyAlignment="1">
      <alignment horizontal="right" wrapText="1" indent="1"/>
    </xf>
    <xf numFmtId="0" fontId="1" fillId="3" borderId="4" xfId="0" applyFont="1" applyFill="1" applyBorder="1" applyAlignment="1">
      <alignment horizontal="right" wrapText="1" indent="1"/>
    </xf>
    <xf numFmtId="0" fontId="1" fillId="2" borderId="1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498410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28"/>
  <sheetViews>
    <sheetView showGridLines="0" tabSelected="1" zoomScale="98" zoomScaleNormal="98" workbookViewId="0">
      <selection activeCell="E24" sqref="E24"/>
    </sheetView>
  </sheetViews>
  <sheetFormatPr baseColWidth="10" defaultColWidth="9.140625" defaultRowHeight="15"/>
  <cols>
    <col min="1" max="1" width="2.85546875" customWidth="1"/>
    <col min="2" max="2" width="26.28515625" customWidth="1"/>
    <col min="3" max="5" width="9.5703125" style="5" customWidth="1"/>
  </cols>
  <sheetData>
    <row r="9" spans="2:5" ht="15" customHeight="1">
      <c r="B9" s="1" t="s">
        <v>0</v>
      </c>
      <c r="C9" s="4" t="e">
        <f ca="1">m(B9)</f>
        <v>#NAME?</v>
      </c>
    </row>
    <row r="11" spans="2:5">
      <c r="B11" s="1" t="s">
        <v>1</v>
      </c>
      <c r="C11" s="7" t="e">
        <f t="array" aca="1" ref="C11:E11" ca="1">m(B11)</f>
        <v>#NAME?</v>
      </c>
      <c r="D11" s="8" t="e">
        <f ca="1"/>
        <v>#NAME?</v>
      </c>
      <c r="E11" s="6" t="e">
        <f ca="1"/>
        <v>#NAME?</v>
      </c>
    </row>
    <row r="13" spans="2:5" ht="15.75" customHeight="1">
      <c r="B13" s="1" t="s">
        <v>2</v>
      </c>
      <c r="C13" s="7" t="e">
        <f t="array" aca="1" ref="C13:D13" ca="1">m(B13)</f>
        <v>#NAME?</v>
      </c>
      <c r="D13" s="6" t="e">
        <f ca="1"/>
        <v>#NAME?</v>
      </c>
    </row>
    <row r="15" spans="2:5">
      <c r="B15" s="9" t="s">
        <v>3</v>
      </c>
      <c r="C15" s="7" t="e">
        <f t="array" aca="1" ref="C15:D15" ca="1">m(B15)</f>
        <v>#NAME?</v>
      </c>
      <c r="D15" s="6" t="e">
        <f ca="1"/>
        <v>#NAME?</v>
      </c>
    </row>
    <row r="17" spans="2:2">
      <c r="B17" s="3"/>
    </row>
    <row r="18" spans="2:2">
      <c r="B18" s="3"/>
    </row>
    <row r="22" spans="2:2">
      <c r="B22" s="2"/>
    </row>
    <row r="25" spans="2:2">
      <c r="B25" s="2"/>
    </row>
    <row r="28" spans="2:2">
      <c r="B28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2015-09-10T16:37:34Z</dcterms:modified>
</cp:coreProperties>
</file>